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<sst xmlns="http://schemas.openxmlformats.org/spreadsheetml/2006/main" count="9" uniqueCount="9">
  <si>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ABCDE Method Template</t>
  </si>
  <si>
    <t>Date:</t>
  </si>
  <si>
    <t>A - very important</t>
  </si>
  <si>
    <t>B - Important</t>
  </si>
  <si>
    <t>C - nice to do</t>
  </si>
  <si>
    <t>D - delegate</t>
  </si>
  <si>
    <t>E - eliminate</t>
  </si>
  <si>
    <t>NOTES:</t>
  </si>
  <si>
    <r>
      <rPr>
        <sz val="10"/>
        <rFont val="Lexend"/>
        <charset val="134"/>
      </rPr>
      <t xml:space="preserve">Manage your to-dos with </t>
    </r>
    <r>
      <rPr>
        <b/>
        <u/>
        <sz val="10"/>
        <color rgb="FFC43464"/>
        <rFont val="Lexend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</si>
</sst>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</numFmts>
  <fonts count="37">
    <font>
      <sz val="10"/>
      <color rgb="FF000000"/>
      <name val="Arial"/>
      <charset val="134"/>
      <scheme val="minor"/>
    </font>
    <font>
      <sz val="35"/>
      <color theme="1"/>
      <name val="Rubik"/>
      <charset val="134"/>
    </font>
    <font>
      <sz val="9"/>
      <color rgb="FF000000"/>
      <name val="Roboto"/>
      <charset val="134"/>
    </font>
    <font>
      <sz val="10"/>
      <color theme="1"/>
      <name val="Rubik"/>
      <charset val="134"/>
    </font>
    <font>
      <b/>
      <sz val="25"/>
      <color rgb="FFFFFFFF"/>
      <name val="Lexend"/>
      <charset val="134"/>
    </font>
    <font>
      <b/>
      <sz val="14"/>
      <color theme="1"/>
      <name val="Lexend"/>
      <charset val="134"/>
    </font>
    <font>
      <sz val="10"/>
      <name val="Arial"/>
      <charset val="134"/>
      <scheme val="minor"/>
    </font>
    <font>
      <sz val="10"/>
      <color theme="1"/>
      <name val="Arial"/>
      <charset val="134"/>
    </font>
    <font>
      <b/>
      <sz val="12"/>
      <color rgb="FFFFFFFF"/>
      <name val="Rubik"/>
      <charset val="134"/>
    </font>
    <font>
      <sz val="10"/>
      <color theme="1"/>
      <name val="Roboto"/>
      <charset val="134"/>
    </font>
    <font>
      <sz val="12"/>
      <color theme="1"/>
      <name val="Lexend"/>
      <charset val="134"/>
    </font>
    <font>
      <sz val="10"/>
      <color theme="1"/>
      <name val="Arial"/>
      <charset val="134"/>
      <scheme val="minor"/>
    </font>
    <font>
      <b/>
      <sz val="12"/>
      <color rgb="FFFFFFFF"/>
      <name val="Lexend"/>
      <charset val="134"/>
    </font>
    <font>
      <b/>
      <sz val="12"/>
      <color rgb="FF000000"/>
      <name val="Lexend"/>
      <charset val="134"/>
    </font>
    <font>
      <u/>
      <sz val="10"/>
      <color rgb="FF0000FF"/>
      <name val="Lexend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name val="Lexend"/>
      <charset val="134"/>
    </font>
    <font>
      <b/>
      <u/>
      <sz val="10"/>
      <color rgb="FFC43464"/>
      <name val="Lexend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EEF3"/>
        <bgColor rgb="FFFFEEF3"/>
      </patternFill>
    </fill>
    <fill>
      <patternFill patternType="solid">
        <fgColor rgb="FFF85383"/>
        <bgColor rgb="FFF85383"/>
      </patternFill>
    </fill>
    <fill>
      <patternFill patternType="solid">
        <fgColor rgb="FFCC0000"/>
        <bgColor rgb="FFCC0000"/>
      </patternFill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B7B7B7"/>
        <bgColor rgb="FFB7B7B7"/>
      </patternFill>
    </fill>
    <fill>
      <patternFill patternType="solid">
        <fgColor rgb="FF0000FF"/>
        <bgColor rgb="FF0000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C43464"/>
      </left>
      <right/>
      <top style="thin">
        <color rgb="FFC43464"/>
      </top>
      <bottom style="thin">
        <color rgb="FFC43464"/>
      </bottom>
      <diagonal/>
    </border>
    <border>
      <left/>
      <right/>
      <top style="thin">
        <color rgb="FFC43464"/>
      </top>
      <bottom style="thin">
        <color rgb="FFC43464"/>
      </bottom>
      <diagonal/>
    </border>
    <border>
      <left/>
      <right style="thin">
        <color rgb="FFC43464"/>
      </right>
      <top style="thin">
        <color rgb="FFC43464"/>
      </top>
      <bottom style="thin">
        <color rgb="FFC43464"/>
      </bottom>
      <diagonal/>
    </border>
    <border>
      <left style="thin">
        <color rgb="FFC43464"/>
      </left>
      <right/>
      <top style="thin">
        <color rgb="FFC43464"/>
      </top>
      <bottom style="thin">
        <color rgb="FFFFFFFF"/>
      </bottom>
      <diagonal/>
    </border>
    <border>
      <left/>
      <right style="thin">
        <color rgb="FFC43464"/>
      </right>
      <top style="thin">
        <color rgb="FFC43464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/>
      <right style="thin">
        <color rgb="FFC43464"/>
      </right>
      <top style="thin">
        <color rgb="FFF85383"/>
      </top>
      <bottom style="thin">
        <color rgb="FFF85383"/>
      </bottom>
      <diagonal/>
    </border>
    <border>
      <left/>
      <right style="thin">
        <color rgb="FFC43464"/>
      </right>
      <top/>
      <bottom/>
      <diagonal/>
    </border>
    <border>
      <left style="thin">
        <color rgb="FFC43464"/>
      </left>
      <right/>
      <top/>
      <bottom style="thin">
        <color rgb="FFFFFFFF"/>
      </bottom>
      <diagonal/>
    </border>
    <border>
      <left/>
      <right style="thin">
        <color rgb="FFC43464"/>
      </right>
      <top/>
      <bottom style="thin">
        <color rgb="FFFFFFFF"/>
      </bottom>
      <diagonal/>
    </border>
    <border>
      <left/>
      <right style="thin">
        <color rgb="FFC43464"/>
      </right>
      <top style="thin">
        <color rgb="FFF85383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85383"/>
      </bottom>
      <diagonal/>
    </border>
    <border>
      <left/>
      <right style="thin">
        <color rgb="FF000000"/>
      </right>
      <top style="thin">
        <color rgb="FF000000"/>
      </top>
      <bottom style="thin">
        <color rgb="FFF85383"/>
      </bottom>
      <diagonal/>
    </border>
    <border>
      <left style="thin">
        <color rgb="FF000000"/>
      </left>
      <right/>
      <top style="thin">
        <color rgb="FFF85383"/>
      </top>
      <bottom/>
      <diagonal/>
    </border>
    <border>
      <left/>
      <right style="thin">
        <color rgb="FF000000"/>
      </right>
      <top style="thin">
        <color rgb="FFF85383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C43464"/>
      </right>
      <top style="thin">
        <color rgb="FFF85383"/>
      </top>
      <bottom style="thin">
        <color rgb="FFC43464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1" borderId="2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26" applyNumberFormat="0" applyAlignment="0" applyProtection="0">
      <alignment vertical="center"/>
    </xf>
    <xf numFmtId="0" fontId="25" fillId="13" borderId="27" applyNumberFormat="0" applyAlignment="0" applyProtection="0">
      <alignment vertical="center"/>
    </xf>
    <xf numFmtId="0" fontId="26" fillId="13" borderId="26" applyNumberFormat="0" applyAlignment="0" applyProtection="0">
      <alignment vertical="center"/>
    </xf>
    <xf numFmtId="0" fontId="27" fillId="14" borderId="28" applyNumberFormat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2" borderId="1" xfId="0" applyFont="1" applyFill="1" applyBorder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178" fontId="7" fillId="2" borderId="2" xfId="0" applyNumberFormat="1" applyFont="1" applyFill="1" applyBorder="1"/>
    <xf numFmtId="0" fontId="8" fillId="4" borderId="4" xfId="0" applyFont="1" applyFill="1" applyBorder="1" applyAlignment="1">
      <alignment horizontal="left"/>
    </xf>
    <xf numFmtId="0" fontId="6" fillId="0" borderId="5" xfId="0" applyFont="1" applyBorder="1"/>
    <xf numFmtId="0" fontId="3" fillId="0" borderId="6" xfId="0" applyFont="1" applyBorder="1"/>
    <xf numFmtId="0" fontId="6" fillId="0" borderId="6" xfId="0" applyFont="1" applyBorder="1"/>
    <xf numFmtId="0" fontId="8" fillId="5" borderId="4" xfId="0" applyFont="1" applyFill="1" applyBorder="1" applyAlignment="1">
      <alignment horizontal="left"/>
    </xf>
    <xf numFmtId="0" fontId="9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9" xfId="0" applyFont="1" applyBorder="1"/>
    <xf numFmtId="0" fontId="8" fillId="6" borderId="10" xfId="0" applyFont="1" applyFill="1" applyBorder="1" applyAlignment="1">
      <alignment horizontal="left"/>
    </xf>
    <xf numFmtId="0" fontId="6" fillId="0" borderId="11" xfId="0" applyFont="1" applyBorder="1"/>
    <xf numFmtId="0" fontId="8" fillId="7" borderId="10" xfId="0" applyFont="1" applyFill="1" applyBorder="1" applyAlignment="1">
      <alignment horizontal="left"/>
    </xf>
    <xf numFmtId="0" fontId="10" fillId="0" borderId="12" xfId="0" applyFont="1" applyBorder="1" applyAlignment="1">
      <alignment vertical="center"/>
    </xf>
    <xf numFmtId="0" fontId="8" fillId="8" borderId="4" xfId="0" applyFont="1" applyFill="1" applyBorder="1" applyAlignment="1">
      <alignment horizontal="left"/>
    </xf>
    <xf numFmtId="0" fontId="12" fillId="9" borderId="13" xfId="0" applyFont="1" applyFill="1" applyBorder="1" applyAlignment="1">
      <alignment horizontal="left" vertical="center"/>
    </xf>
    <xf numFmtId="0" fontId="12" fillId="9" borderId="14" xfId="0" applyFont="1" applyFill="1" applyBorder="1" applyAlignment="1">
      <alignment horizontal="left" vertical="center"/>
    </xf>
    <xf numFmtId="0" fontId="13" fillId="10" borderId="15" xfId="0" applyFont="1" applyFill="1" applyBorder="1" applyAlignment="1">
      <alignment horizontal="center" vertical="center"/>
    </xf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10" fillId="0" borderId="19" xfId="0" applyFont="1" applyBorder="1" applyAlignment="1">
      <alignment vertical="center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14" fillId="0" borderId="0" xfId="0" applyFont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2495550</xdr:colOff>
      <xdr:row>0</xdr:row>
      <xdr:rowOff>25400</xdr:rowOff>
    </xdr:from>
    <xdr:ext cx="841375" cy="21590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3220720" y="25400"/>
          <a:ext cx="841375" cy="21590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47625</xdr:rowOff>
        </xdr:from>
        <xdr:to>
          <xdr:col>1</xdr:col>
          <xdr:colOff>342900</xdr:colOff>
          <xdr:row>6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73075" y="1552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</xdr:row>
          <xdr:rowOff>47625</xdr:rowOff>
        </xdr:from>
        <xdr:to>
          <xdr:col>1</xdr:col>
          <xdr:colOff>342900</xdr:colOff>
          <xdr:row>7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73075" y="1838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8</xdr:row>
          <xdr:rowOff>47625</xdr:rowOff>
        </xdr:from>
        <xdr:to>
          <xdr:col>1</xdr:col>
          <xdr:colOff>342900</xdr:colOff>
          <xdr:row>8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73075" y="2124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47625</xdr:rowOff>
        </xdr:from>
        <xdr:to>
          <xdr:col>1</xdr:col>
          <xdr:colOff>342900</xdr:colOff>
          <xdr:row>9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473075" y="2409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11</xdr:row>
          <xdr:rowOff>47625</xdr:rowOff>
        </xdr:from>
        <xdr:to>
          <xdr:col>1</xdr:col>
          <xdr:colOff>342900</xdr:colOff>
          <xdr:row>11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473075" y="2981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10</xdr:row>
          <xdr:rowOff>47625</xdr:rowOff>
        </xdr:from>
        <xdr:to>
          <xdr:col>1</xdr:col>
          <xdr:colOff>342900</xdr:colOff>
          <xdr:row>10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473075" y="2695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12</xdr:row>
          <xdr:rowOff>47625</xdr:rowOff>
        </xdr:from>
        <xdr:to>
          <xdr:col>1</xdr:col>
          <xdr:colOff>342900</xdr:colOff>
          <xdr:row>12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473075" y="326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13</xdr:row>
          <xdr:rowOff>47625</xdr:rowOff>
        </xdr:from>
        <xdr:to>
          <xdr:col>1</xdr:col>
          <xdr:colOff>342900</xdr:colOff>
          <xdr:row>13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73075" y="3552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6</xdr:row>
          <xdr:rowOff>47625</xdr:rowOff>
        </xdr:from>
        <xdr:to>
          <xdr:col>5</xdr:col>
          <xdr:colOff>342900</xdr:colOff>
          <xdr:row>6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071620" y="1552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</xdr:row>
          <xdr:rowOff>47625</xdr:rowOff>
        </xdr:from>
        <xdr:to>
          <xdr:col>5</xdr:col>
          <xdr:colOff>342900</xdr:colOff>
          <xdr:row>7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071620" y="1838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47625</xdr:rowOff>
        </xdr:from>
        <xdr:to>
          <xdr:col>5</xdr:col>
          <xdr:colOff>342900</xdr:colOff>
          <xdr:row>8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071620" y="2124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47625</xdr:rowOff>
        </xdr:from>
        <xdr:to>
          <xdr:col>5</xdr:col>
          <xdr:colOff>342900</xdr:colOff>
          <xdr:row>9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4071620" y="2409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47625</xdr:rowOff>
        </xdr:from>
        <xdr:to>
          <xdr:col>5</xdr:col>
          <xdr:colOff>342900</xdr:colOff>
          <xdr:row>11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4071620" y="2981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47625</xdr:rowOff>
        </xdr:from>
        <xdr:to>
          <xdr:col>5</xdr:col>
          <xdr:colOff>342900</xdr:colOff>
          <xdr:row>10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4071620" y="2695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47625</xdr:rowOff>
        </xdr:from>
        <xdr:to>
          <xdr:col>5</xdr:col>
          <xdr:colOff>342900</xdr:colOff>
          <xdr:row>12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4071620" y="326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47625</xdr:rowOff>
        </xdr:from>
        <xdr:to>
          <xdr:col>5</xdr:col>
          <xdr:colOff>342900</xdr:colOff>
          <xdr:row>13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4071620" y="3552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15</xdr:row>
          <xdr:rowOff>47625</xdr:rowOff>
        </xdr:from>
        <xdr:to>
          <xdr:col>1</xdr:col>
          <xdr:colOff>342900</xdr:colOff>
          <xdr:row>15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473075" y="4124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16</xdr:row>
          <xdr:rowOff>47625</xdr:rowOff>
        </xdr:from>
        <xdr:to>
          <xdr:col>1</xdr:col>
          <xdr:colOff>342900</xdr:colOff>
          <xdr:row>16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473075" y="4410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17</xdr:row>
          <xdr:rowOff>47625</xdr:rowOff>
        </xdr:from>
        <xdr:to>
          <xdr:col>1</xdr:col>
          <xdr:colOff>342900</xdr:colOff>
          <xdr:row>17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73075" y="4695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18</xdr:row>
          <xdr:rowOff>47625</xdr:rowOff>
        </xdr:from>
        <xdr:to>
          <xdr:col>1</xdr:col>
          <xdr:colOff>342900</xdr:colOff>
          <xdr:row>18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73075" y="4981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20</xdr:row>
          <xdr:rowOff>47625</xdr:rowOff>
        </xdr:from>
        <xdr:to>
          <xdr:col>1</xdr:col>
          <xdr:colOff>342900</xdr:colOff>
          <xdr:row>20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73075" y="5553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19</xdr:row>
          <xdr:rowOff>47625</xdr:rowOff>
        </xdr:from>
        <xdr:to>
          <xdr:col>1</xdr:col>
          <xdr:colOff>342900</xdr:colOff>
          <xdr:row>19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73075" y="5267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47625</xdr:rowOff>
        </xdr:from>
        <xdr:to>
          <xdr:col>1</xdr:col>
          <xdr:colOff>342900</xdr:colOff>
          <xdr:row>21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473075" y="5838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22</xdr:row>
          <xdr:rowOff>47625</xdr:rowOff>
        </xdr:from>
        <xdr:to>
          <xdr:col>1</xdr:col>
          <xdr:colOff>342900</xdr:colOff>
          <xdr:row>22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473075" y="6124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47625</xdr:rowOff>
        </xdr:from>
        <xdr:to>
          <xdr:col>5</xdr:col>
          <xdr:colOff>342900</xdr:colOff>
          <xdr:row>15</xdr:row>
          <xdr:rowOff>257175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4071620" y="4124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47625</xdr:rowOff>
        </xdr:from>
        <xdr:to>
          <xdr:col>5</xdr:col>
          <xdr:colOff>342900</xdr:colOff>
          <xdr:row>16</xdr:row>
          <xdr:rowOff>257175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4071620" y="4410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47625</xdr:rowOff>
        </xdr:from>
        <xdr:to>
          <xdr:col>5</xdr:col>
          <xdr:colOff>342900</xdr:colOff>
          <xdr:row>17</xdr:row>
          <xdr:rowOff>257175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4071620" y="4695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47625</xdr:rowOff>
        </xdr:from>
        <xdr:to>
          <xdr:col>5</xdr:col>
          <xdr:colOff>342900</xdr:colOff>
          <xdr:row>18</xdr:row>
          <xdr:rowOff>257175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4071620" y="4981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47625</xdr:rowOff>
        </xdr:from>
        <xdr:to>
          <xdr:col>5</xdr:col>
          <xdr:colOff>342900</xdr:colOff>
          <xdr:row>20</xdr:row>
          <xdr:rowOff>257175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4071620" y="5553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47625</xdr:rowOff>
        </xdr:from>
        <xdr:to>
          <xdr:col>5</xdr:col>
          <xdr:colOff>342900</xdr:colOff>
          <xdr:row>19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4071620" y="5267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47625</xdr:rowOff>
        </xdr:from>
        <xdr:to>
          <xdr:col>5</xdr:col>
          <xdr:colOff>342900</xdr:colOff>
          <xdr:row>21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4071620" y="5838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22</xdr:row>
          <xdr:rowOff>47625</xdr:rowOff>
        </xdr:from>
        <xdr:to>
          <xdr:col>5</xdr:col>
          <xdr:colOff>342900</xdr:colOff>
          <xdr:row>22</xdr:row>
          <xdr:rowOff>257175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4071620" y="6124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47625</xdr:rowOff>
        </xdr:from>
        <xdr:to>
          <xdr:col>1</xdr:col>
          <xdr:colOff>342900</xdr:colOff>
          <xdr:row>24</xdr:row>
          <xdr:rowOff>257175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473075" y="6696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47625</xdr:rowOff>
        </xdr:from>
        <xdr:to>
          <xdr:col>1</xdr:col>
          <xdr:colOff>342900</xdr:colOff>
          <xdr:row>25</xdr:row>
          <xdr:rowOff>257175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473075" y="6981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26</xdr:row>
          <xdr:rowOff>47625</xdr:rowOff>
        </xdr:from>
        <xdr:to>
          <xdr:col>1</xdr:col>
          <xdr:colOff>342900</xdr:colOff>
          <xdr:row>26</xdr:row>
          <xdr:rowOff>257175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473075" y="7267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47625</xdr:rowOff>
        </xdr:from>
        <xdr:to>
          <xdr:col>1</xdr:col>
          <xdr:colOff>342900</xdr:colOff>
          <xdr:row>27</xdr:row>
          <xdr:rowOff>257175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473075" y="7553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47625</xdr:rowOff>
        </xdr:from>
        <xdr:to>
          <xdr:col>1</xdr:col>
          <xdr:colOff>342900</xdr:colOff>
          <xdr:row>29</xdr:row>
          <xdr:rowOff>257175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473075" y="8124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28</xdr:row>
          <xdr:rowOff>47625</xdr:rowOff>
        </xdr:from>
        <xdr:to>
          <xdr:col>1</xdr:col>
          <xdr:colOff>342900</xdr:colOff>
          <xdr:row>28</xdr:row>
          <xdr:rowOff>257175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473075" y="7839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30</xdr:row>
          <xdr:rowOff>47625</xdr:rowOff>
        </xdr:from>
        <xdr:to>
          <xdr:col>1</xdr:col>
          <xdr:colOff>342900</xdr:colOff>
          <xdr:row>30</xdr:row>
          <xdr:rowOff>257175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73075" y="8410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47625</xdr:rowOff>
        </xdr:from>
        <xdr:to>
          <xdr:col>1</xdr:col>
          <xdr:colOff>342900</xdr:colOff>
          <xdr:row>31</xdr:row>
          <xdr:rowOff>257175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73075" y="8696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3" Type="http://schemas.openxmlformats.org/officeDocument/2006/relationships/hyperlink" Target="https://upbase.io/" TargetMode="Externa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990"/>
  <sheetViews>
    <sheetView tabSelected="1" workbookViewId="0">
      <selection activeCell="I5" sqref="I5"/>
    </sheetView>
  </sheetViews>
  <sheetFormatPr defaultColWidth="12.6272727272727" defaultRowHeight="15.75" customHeight="1"/>
  <cols>
    <col min="1" max="1" width="5" customWidth="1"/>
    <col min="2" max="2" width="5.38181818181818" customWidth="1"/>
    <col min="3" max="3" width="39.2545454545455" customWidth="1"/>
    <col min="4" max="4" width="3.88181818181818" customWidth="1"/>
    <col min="5" max="5" width="3" customWidth="1"/>
    <col min="6" max="6" width="6.38181818181818" customWidth="1"/>
    <col min="7" max="7" width="39.2545454545455" customWidth="1"/>
  </cols>
  <sheetData>
    <row r="1" ht="22" customHeight="1" spans="1:25">
      <c r="A1" s="1"/>
      <c r="B1" s="2"/>
      <c r="H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2" customHeight="1" spans="1:25">
      <c r="A2" s="1"/>
      <c r="B2" s="4" t="s">
        <v>0</v>
      </c>
      <c r="H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8" customHeight="1" spans="1:25">
      <c r="A3" s="1"/>
      <c r="H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" customHeight="1" spans="1:25">
      <c r="A4" s="1"/>
      <c r="H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4" customHeight="1" spans="1:25">
      <c r="A5" s="5"/>
      <c r="B5" s="6" t="s">
        <v>1</v>
      </c>
      <c r="C5" s="7"/>
      <c r="D5" s="7"/>
      <c r="E5" s="8"/>
      <c r="F5" s="9"/>
      <c r="G5" s="8"/>
      <c r="H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22.5" customHeight="1" spans="1:25">
      <c r="A6" s="3"/>
      <c r="B6" s="10" t="s">
        <v>2</v>
      </c>
      <c r="C6" s="11"/>
      <c r="D6" s="12"/>
      <c r="E6" s="13"/>
      <c r="F6" s="14" t="s">
        <v>3</v>
      </c>
      <c r="G6" s="1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22.5" customHeight="1" spans="1:25">
      <c r="A7" s="3"/>
      <c r="B7" s="15"/>
      <c r="C7" s="16"/>
      <c r="F7" s="15"/>
      <c r="G7" s="1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22.5" customHeight="1" spans="1:25">
      <c r="A8" s="3"/>
      <c r="B8" s="15"/>
      <c r="C8" s="16"/>
      <c r="F8" s="15"/>
      <c r="G8" s="1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22.5" customHeight="1" spans="1:25">
      <c r="A9" s="3"/>
      <c r="B9" s="15"/>
      <c r="C9" s="16"/>
      <c r="F9" s="15"/>
      <c r="G9" s="1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22.5" customHeight="1" spans="1:25">
      <c r="A10" s="3"/>
      <c r="B10" s="15"/>
      <c r="C10" s="16"/>
      <c r="F10" s="15"/>
      <c r="G10" s="1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22.5" customHeight="1" spans="1:25">
      <c r="A11" s="3"/>
      <c r="B11" s="15"/>
      <c r="C11" s="16"/>
      <c r="F11" s="15"/>
      <c r="G11" s="1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22.5" customHeight="1" spans="1:25">
      <c r="A12" s="3"/>
      <c r="B12" s="15"/>
      <c r="C12" s="16"/>
      <c r="F12" s="15"/>
      <c r="G12" s="1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22.5" customHeight="1" spans="1:25">
      <c r="A13" s="3"/>
      <c r="B13" s="15"/>
      <c r="C13" s="16"/>
      <c r="F13" s="15"/>
      <c r="G13" s="17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22.5" customHeight="1" spans="1:25">
      <c r="A14" s="3"/>
      <c r="B14" s="15"/>
      <c r="C14" s="16"/>
      <c r="F14" s="15"/>
      <c r="G14" s="17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22.5" customHeight="1" spans="1:25">
      <c r="A15" s="3"/>
      <c r="B15" s="18" t="s">
        <v>4</v>
      </c>
      <c r="C15" s="19"/>
      <c r="F15" s="20" t="s">
        <v>5</v>
      </c>
      <c r="G15" s="1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22.5" customHeight="1" spans="1:25">
      <c r="A16" s="3"/>
      <c r="B16" s="15"/>
      <c r="C16" s="16"/>
      <c r="F16" s="15"/>
      <c r="G16" s="17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22.5" customHeight="1" spans="1:25">
      <c r="A17" s="3"/>
      <c r="B17" s="15"/>
      <c r="C17" s="16"/>
      <c r="F17" s="15"/>
      <c r="G17" s="17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22.5" customHeight="1" spans="1:25">
      <c r="A18" s="3"/>
      <c r="B18" s="15"/>
      <c r="C18" s="16"/>
      <c r="F18" s="15"/>
      <c r="G18" s="17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22.5" customHeight="1" spans="1:25">
      <c r="A19" s="3"/>
      <c r="B19" s="15"/>
      <c r="C19" s="16"/>
      <c r="F19" s="15"/>
      <c r="G19" s="17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22.5" customHeight="1" spans="1:25">
      <c r="A20" s="3"/>
      <c r="B20" s="15"/>
      <c r="C20" s="16"/>
      <c r="F20" s="15"/>
      <c r="G20" s="17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22.5" customHeight="1" spans="1:25">
      <c r="A21" s="3"/>
      <c r="B21" s="15"/>
      <c r="C21" s="16"/>
      <c r="F21" s="15"/>
      <c r="G21" s="17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22.5" customHeight="1" spans="1:25">
      <c r="A22" s="3"/>
      <c r="B22" s="15"/>
      <c r="C22" s="16"/>
      <c r="F22" s="15"/>
      <c r="G22" s="1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22.5" customHeight="1" spans="1:25">
      <c r="A23" s="3"/>
      <c r="B23" s="15"/>
      <c r="C23" s="21"/>
      <c r="F23" s="15"/>
      <c r="G23" s="1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22.5" customHeight="1" spans="1:25">
      <c r="A24" s="3"/>
      <c r="B24" s="22" t="s">
        <v>6</v>
      </c>
      <c r="C24" s="11"/>
      <c r="F24" s="23" t="s">
        <v>7</v>
      </c>
      <c r="G24" s="24"/>
      <c r="H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22.5" customHeight="1" spans="1:25">
      <c r="A25" s="3"/>
      <c r="B25" s="15"/>
      <c r="C25" s="16"/>
      <c r="F25" s="25"/>
      <c r="G25" s="26"/>
      <c r="H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22.5" customHeight="1" spans="1:25">
      <c r="A26" s="3"/>
      <c r="B26" s="15"/>
      <c r="C26" s="16"/>
      <c r="F26" s="27"/>
      <c r="G26" s="28"/>
      <c r="H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22.5" customHeight="1" spans="1:25">
      <c r="A27" s="3"/>
      <c r="B27" s="15"/>
      <c r="C27" s="16"/>
      <c r="F27" s="27"/>
      <c r="G27" s="28"/>
      <c r="H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22.5" customHeight="1" spans="1:25">
      <c r="A28" s="3"/>
      <c r="B28" s="15"/>
      <c r="C28" s="16"/>
      <c r="F28" s="27"/>
      <c r="G28" s="28"/>
      <c r="H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22.5" customHeight="1" spans="1:25">
      <c r="A29" s="3"/>
      <c r="B29" s="15"/>
      <c r="C29" s="16"/>
      <c r="F29" s="27"/>
      <c r="G29" s="28"/>
      <c r="H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22.5" customHeight="1" spans="1:25">
      <c r="A30" s="3"/>
      <c r="B30" s="15"/>
      <c r="C30" s="16"/>
      <c r="F30" s="27"/>
      <c r="G30" s="28"/>
      <c r="H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22.5" customHeight="1" spans="1:25">
      <c r="A31" s="3"/>
      <c r="B31" s="15"/>
      <c r="C31" s="16"/>
      <c r="F31" s="27"/>
      <c r="G31" s="28"/>
      <c r="H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22.5" customHeight="1" spans="1:25">
      <c r="A32" s="3"/>
      <c r="B32" s="15"/>
      <c r="C32" s="29"/>
      <c r="D32" s="30"/>
      <c r="E32" s="30"/>
      <c r="F32" s="31"/>
      <c r="G32" s="32"/>
      <c r="H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3" spans="1:25">
      <c r="A33" s="3"/>
      <c r="B33" s="33" t="s">
        <v>8</v>
      </c>
      <c r="H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12.5" spans="1: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12.5" spans="1: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2.5" spans="1: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2.5" spans="1: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2.5" spans="1: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2.5" spans="1: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2.5" spans="1: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2.5" spans="1: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2.5" spans="1: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2.5" spans="1: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2.5" spans="1: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2.5" spans="1: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2.5" spans="1: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12.5" spans="1: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12.5" spans="1: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12.5" spans="1: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2.5" spans="1: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12.5" spans="1: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2.5" spans="1: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2.5" spans="1: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12.5" spans="1: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2.5" spans="1: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2.5" spans="1: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2.5" spans="1: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2.5" spans="1: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2.5" spans="1: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2.5" spans="1: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2.5" spans="1: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2.5" spans="1: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2.5" spans="1: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2.5" spans="1: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2.5" spans="1: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2.5" spans="1: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2.5" spans="1: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2.5" spans="1: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2.5" spans="1: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2.5" spans="1: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2.5" spans="1: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2.5" spans="1: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2.5" spans="1: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2.5" spans="1: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2.5" spans="1: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2.5" spans="1: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2.5" spans="1: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2.5" spans="1: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2.5" spans="1: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2.5" spans="1: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2.5" spans="1: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2.5" spans="1: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2.5" spans="1: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2.5" spans="1: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2.5" spans="1: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2.5" spans="1: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2.5" spans="1: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2.5" spans="1: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2.5" spans="1: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2.5" spans="1: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2.5" spans="1: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2.5" spans="1: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2.5" spans="1: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2.5" spans="1: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2.5" spans="1: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2.5" spans="1: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2.5" spans="1: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2.5" spans="1: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2.5" spans="1: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2.5" spans="1: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2.5" spans="1: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2.5" spans="1: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2.5" spans="1: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2.5" spans="1: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2.5" spans="1: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2.5" spans="1: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2.5" spans="1: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2.5" spans="1: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2.5" spans="1: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2.5" spans="1: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2.5" spans="1: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2.5" spans="1: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2.5" spans="1: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2.5" spans="1: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2.5" spans="1: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2.5" spans="1: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2.5" spans="1: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2.5" spans="1: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2.5" spans="1: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2.5" spans="1: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2.5" spans="1: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2.5" spans="1: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2.5" spans="1: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2.5" spans="1: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2.5" spans="1: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2.5" spans="1: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2.5" spans="1: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2.5" spans="1: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2.5" spans="1: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2.5" spans="1: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2.5" spans="1: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2.5" spans="1: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2.5" spans="1: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2.5" spans="1: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2.5" spans="1: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2.5" spans="1: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2.5" spans="1: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2.5" spans="1: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2.5" spans="1: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2.5" spans="1: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2.5" spans="1: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2.5" spans="1: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2.5" spans="1: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2.5" spans="1: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2.5" spans="1: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2.5" spans="1: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2.5" spans="1: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2.5" spans="1: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2.5" spans="1: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2.5" spans="1: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2.5" spans="1: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2.5" spans="1: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2.5" spans="1: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2.5" spans="1: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2.5" spans="1: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2.5" spans="1: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2.5" spans="1: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2.5" spans="1: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2.5" spans="1: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2.5" spans="1: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2.5" spans="1: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2.5" spans="1: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2.5" spans="1: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2.5" spans="1: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2.5" spans="1: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2.5" spans="1: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2.5" spans="1: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2.5" spans="1: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2.5" spans="1: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2.5" spans="1: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2.5" spans="1: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2.5" spans="1: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2.5" spans="1: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2.5" spans="1: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2.5" spans="1: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2.5" spans="1: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2.5" spans="1: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2.5" spans="1: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2.5" spans="1: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2.5" spans="1: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2.5" spans="1: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2.5" spans="1: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2.5" spans="1: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2.5" spans="1: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2.5" spans="1: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2.5" spans="1: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2.5" spans="1: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2.5" spans="1: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2.5" spans="1: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2.5" spans="1: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2.5" spans="1: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2.5" spans="1: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2.5" spans="1: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2.5" spans="1: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2.5" spans="1: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2.5" spans="1: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2.5" spans="1: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2.5" spans="1: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2.5" spans="1: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2.5" spans="1: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2.5" spans="1: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2.5" spans="1: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2.5" spans="1: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2.5" spans="1: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2.5" spans="1: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2.5" spans="1: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2.5" spans="1: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2.5" spans="1: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2.5" spans="1: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2.5" spans="1: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2.5" spans="1: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2.5" spans="1: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2.5" spans="1: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2.5" spans="1: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2.5" spans="1: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2.5" spans="1: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2.5" spans="1: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2.5" spans="1: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2.5" spans="1: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2.5" spans="1: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2.5" spans="1: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2.5" spans="1: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2.5" spans="1: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2.5" spans="1: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2.5" spans="1: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2.5" spans="1: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2.5" spans="1: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2.5" spans="1: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2.5" spans="1: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2.5" spans="1: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2.5" spans="1: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2.5" spans="1: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2.5" spans="1: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2.5" spans="1: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2.5" spans="1: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2.5" spans="1: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2.5" spans="1: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2.5" spans="1: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2.5" spans="1: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2.5" spans="1: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ht="12.5" spans="1: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ht="12.5" spans="1: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ht="12.5" spans="1: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ht="12.5" spans="1: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ht="12.5" spans="1: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ht="12.5" spans="1: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ht="12.5" spans="1: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ht="12.5" spans="1: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ht="12.5" spans="1: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ht="12.5" spans="1: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ht="12.5" spans="1: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ht="12.5" spans="1: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ht="12.5" spans="1: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ht="12.5" spans="1: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ht="12.5" spans="1: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ht="12.5" spans="1: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ht="12.5" spans="1: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ht="12.5" spans="1: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ht="12.5" spans="1: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ht="12.5" spans="1: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ht="12.5" spans="1: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ht="12.5" spans="1: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ht="12.5" spans="1: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ht="12.5" spans="1: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ht="12.5" spans="1: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ht="12.5" spans="1: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ht="12.5" spans="1: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ht="12.5" spans="1: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ht="12.5" spans="1: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ht="12.5" spans="1: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ht="12.5" spans="1: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ht="12.5" spans="1: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ht="12.5" spans="1: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ht="12.5" spans="1: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ht="12.5" spans="1: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ht="12.5" spans="1: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ht="12.5" spans="1: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ht="12.5" spans="1: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ht="12.5" spans="1: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ht="12.5" spans="1: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ht="12.5" spans="1: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ht="12.5" spans="1: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ht="12.5" spans="1: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ht="12.5" spans="1: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ht="12.5" spans="1: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ht="12.5" spans="1: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ht="12.5" spans="1: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ht="12.5" spans="1: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ht="12.5" spans="1: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ht="12.5" spans="1: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ht="12.5" spans="1: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ht="12.5" spans="1: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ht="12.5" spans="1: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ht="12.5" spans="1: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ht="12.5" spans="1: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ht="12.5" spans="1: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ht="12.5" spans="1: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ht="12.5" spans="1: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ht="12.5" spans="1: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ht="12.5" spans="1: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ht="12.5" spans="1: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ht="12.5" spans="1: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ht="12.5" spans="1: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ht="12.5" spans="1: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ht="12.5" spans="1: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ht="12.5" spans="1: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ht="12.5" spans="1: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ht="12.5" spans="1: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ht="12.5" spans="1: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ht="12.5" spans="1: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ht="12.5" spans="1: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ht="12.5" spans="1: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ht="12.5" spans="1: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ht="12.5" spans="1: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ht="12.5" spans="1: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ht="12.5" spans="1: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ht="12.5" spans="1: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ht="12.5" spans="1: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ht="12.5" spans="1: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ht="12.5" spans="1: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ht="12.5" spans="1: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ht="12.5" spans="1: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ht="12.5" spans="1: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ht="12.5" spans="1: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ht="12.5" spans="1: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ht="12.5" spans="1: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ht="12.5" spans="1: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ht="12.5" spans="1: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ht="12.5" spans="1: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ht="12.5" spans="1: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ht="12.5" spans="1: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ht="12.5" spans="1: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ht="12.5" spans="1: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ht="12.5" spans="1: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ht="12.5" spans="1: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ht="12.5" spans="1: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ht="12.5" spans="1: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ht="12.5" spans="1: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ht="12.5" spans="1: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ht="12.5" spans="1: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ht="12.5" spans="1: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ht="12.5" spans="1: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ht="12.5" spans="1: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ht="12.5" spans="1: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ht="12.5" spans="1: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ht="12.5" spans="1: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ht="12.5" spans="1: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ht="12.5" spans="1: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ht="12.5" spans="1: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ht="12.5" spans="1: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ht="12.5" spans="1: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ht="12.5" spans="1: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ht="12.5" spans="1: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ht="12.5" spans="1: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ht="12.5" spans="1: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ht="12.5" spans="1: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ht="12.5" spans="1: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ht="12.5" spans="1: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ht="12.5" spans="1: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ht="12.5" spans="1: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ht="12.5" spans="1: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ht="12.5" spans="1: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ht="12.5" spans="1: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ht="12.5" spans="1: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ht="12.5" spans="1: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ht="12.5" spans="1: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ht="12.5" spans="1: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ht="12.5" spans="1: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ht="12.5" spans="1: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ht="12.5" spans="1: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ht="12.5" spans="1: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ht="12.5" spans="1: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ht="12.5" spans="1: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ht="12.5" spans="1: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ht="12.5" spans="1: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ht="12.5" spans="1: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ht="12.5" spans="1: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ht="12.5" spans="1: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ht="12.5" spans="1: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ht="12.5" spans="1: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ht="12.5" spans="1: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ht="12.5" spans="1: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ht="12.5" spans="1: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ht="12.5" spans="1: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ht="12.5" spans="1: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ht="12.5" spans="1: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ht="12.5" spans="1: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ht="12.5" spans="1: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ht="12.5" spans="1: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ht="12.5" spans="1: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ht="12.5" spans="1: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ht="12.5" spans="1: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ht="12.5" spans="1: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ht="12.5" spans="1: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ht="12.5" spans="1: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ht="12.5" spans="1: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ht="12.5" spans="1: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ht="12.5" spans="1: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ht="12.5" spans="1: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ht="12.5" spans="1: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ht="12.5" spans="1: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ht="12.5" spans="1: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ht="12.5" spans="1: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ht="12.5" spans="1: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ht="12.5" spans="1: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ht="12.5" spans="1: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ht="12.5" spans="1: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ht="12.5" spans="1: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ht="12.5" spans="1: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ht="12.5" spans="1: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ht="12.5" spans="1: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ht="12.5" spans="1: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ht="12.5" spans="1: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ht="12.5" spans="1: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ht="12.5" spans="1: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ht="12.5" spans="1: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ht="12.5" spans="1: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ht="12.5" spans="1: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ht="12.5" spans="1: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ht="12.5" spans="1: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ht="12.5" spans="1: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ht="12.5" spans="1: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ht="12.5" spans="1: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ht="12.5" spans="1: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ht="12.5" spans="1: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ht="12.5" spans="1: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ht="12.5" spans="1: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ht="12.5" spans="1: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ht="12.5" spans="1: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ht="12.5" spans="1: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ht="12.5" spans="1: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ht="12.5" spans="1: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ht="12.5" spans="1: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ht="12.5" spans="1: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ht="12.5" spans="1: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ht="12.5" spans="1: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ht="12.5" spans="1: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ht="12.5" spans="1: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ht="12.5" spans="1: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ht="12.5" spans="1: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ht="12.5" spans="1: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ht="12.5" spans="1: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ht="12.5" spans="1: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ht="12.5" spans="1: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ht="12.5" spans="1: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ht="12.5" spans="1: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ht="12.5" spans="1: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ht="12.5" spans="1: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ht="12.5" spans="1: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ht="12.5" spans="1: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ht="12.5" spans="1: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ht="12.5" spans="1: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ht="12.5" spans="1: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ht="12.5" spans="1: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ht="12.5" spans="1: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ht="12.5" spans="1: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ht="12.5" spans="1: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ht="12.5" spans="1: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ht="12.5" spans="1: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ht="12.5" spans="1: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ht="12.5" spans="1: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ht="12.5" spans="1: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ht="12.5" spans="1: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ht="12.5" spans="1: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ht="12.5" spans="1: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ht="12.5" spans="1: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ht="12.5" spans="1: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ht="12.5" spans="1: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ht="12.5" spans="1: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ht="12.5" spans="1: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ht="12.5" spans="1: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ht="12.5" spans="1: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ht="12.5" spans="1: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ht="12.5" spans="1: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ht="12.5" spans="1: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ht="12.5" spans="1: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ht="12.5" spans="1: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ht="12.5" spans="1: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ht="12.5" spans="1: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ht="12.5" spans="1: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ht="12.5" spans="1: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ht="12.5" spans="1: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ht="12.5" spans="1: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ht="12.5" spans="1: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ht="12.5" spans="1: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ht="12.5" spans="1: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ht="12.5" spans="1: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ht="12.5" spans="1: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ht="12.5" spans="1: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ht="12.5" spans="1: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ht="12.5" spans="1: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ht="12.5" spans="1: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ht="12.5" spans="1: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ht="12.5" spans="1: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ht="12.5" spans="1: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ht="12.5" spans="1: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ht="12.5" spans="1: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ht="12.5" spans="1: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ht="12.5" spans="1: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ht="12.5" spans="1: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ht="12.5" spans="1: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ht="12.5" spans="1: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ht="12.5" spans="1: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ht="12.5" spans="1: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ht="12.5" spans="1: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ht="12.5" spans="1: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ht="12.5" spans="1: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ht="12.5" spans="1: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ht="12.5" spans="1: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ht="12.5" spans="1: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ht="12.5" spans="1: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ht="12.5" spans="1: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ht="12.5" spans="1: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ht="12.5" spans="1: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ht="12.5" spans="1: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ht="12.5" spans="1: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ht="12.5" spans="1: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ht="12.5" spans="1: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ht="12.5" spans="1: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ht="12.5" spans="1: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ht="12.5" spans="1: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ht="12.5" spans="1: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ht="12.5" spans="1: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ht="12.5" spans="1: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ht="12.5" spans="1: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ht="12.5" spans="1: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ht="12.5" spans="1: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ht="12.5" spans="1: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ht="12.5" spans="1: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ht="12.5" spans="1: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ht="12.5" spans="1: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ht="12.5" spans="1: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ht="12.5" spans="1: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ht="12.5" spans="1: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ht="12.5" spans="1: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ht="12.5" spans="1: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ht="12.5" spans="1: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ht="12.5" spans="1: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ht="12.5" spans="1: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ht="12.5" spans="1: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ht="12.5" spans="1: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ht="12.5" spans="1: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ht="12.5" spans="1: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ht="12.5" spans="1: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ht="12.5" spans="1: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ht="12.5" spans="1: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ht="12.5" spans="1: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ht="12.5" spans="1: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ht="12.5" spans="1: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ht="12.5" spans="1: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ht="12.5" spans="1: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ht="12.5" spans="1: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ht="12.5" spans="1: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ht="12.5" spans="1: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ht="12.5" spans="1: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ht="12.5" spans="1: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ht="12.5" spans="1: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ht="12.5" spans="1: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ht="12.5" spans="1: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ht="12.5" spans="1: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ht="12.5" spans="1: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ht="12.5" spans="1: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ht="12.5" spans="1: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ht="12.5" spans="1: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ht="12.5" spans="1: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ht="12.5" spans="1: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ht="12.5" spans="1: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ht="12.5" spans="1: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ht="12.5" spans="1: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ht="12.5" spans="1: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ht="12.5" spans="1: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ht="12.5" spans="1: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ht="12.5" spans="1: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ht="12.5" spans="1: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ht="12.5" spans="1: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ht="12.5" spans="1: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ht="12.5" spans="1: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ht="12.5" spans="1: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ht="12.5" spans="1: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ht="12.5" spans="1: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ht="12.5" spans="1: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ht="12.5" spans="1: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ht="12.5" spans="1: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ht="12.5" spans="1: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ht="12.5" spans="1: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ht="12.5" spans="1: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ht="12.5" spans="1: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ht="12.5" spans="1: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ht="12.5" spans="1: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ht="12.5" spans="1: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ht="12.5" spans="1: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ht="12.5" spans="1: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ht="12.5" spans="1: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ht="12.5" spans="1: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ht="12.5" spans="1: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ht="12.5" spans="1: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ht="12.5" spans="1: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ht="12.5" spans="1: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ht="12.5" spans="1: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ht="12.5" spans="1: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ht="12.5" spans="1: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ht="12.5" spans="1: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ht="12.5" spans="1: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ht="12.5" spans="1: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ht="12.5" spans="1: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ht="12.5" spans="1: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ht="12.5" spans="1: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ht="12.5" spans="1: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ht="12.5" spans="1: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ht="12.5" spans="1: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ht="12.5" spans="1: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ht="12.5" spans="1: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ht="12.5" spans="1: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ht="12.5" spans="1: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ht="12.5" spans="1: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ht="12.5" spans="1: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ht="12.5" spans="1: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ht="12.5" spans="1: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ht="12.5" spans="1: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ht="12.5" spans="1: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ht="12.5" spans="1: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ht="12.5" spans="1: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ht="12.5" spans="1: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ht="12.5" spans="1: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ht="12.5" spans="1: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ht="12.5" spans="1: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ht="12.5" spans="1: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ht="12.5" spans="1: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ht="12.5" spans="1: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ht="12.5" spans="1: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ht="12.5" spans="1: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ht="12.5" spans="1: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ht="12.5" spans="1: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ht="12.5" spans="1: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ht="12.5" spans="1: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ht="12.5" spans="1: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ht="12.5" spans="1: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ht="12.5" spans="1: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ht="12.5" spans="1: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ht="12.5" spans="1: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ht="12.5" spans="1: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ht="12.5" spans="1: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ht="12.5" spans="1: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ht="12.5" spans="1: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ht="12.5" spans="1: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ht="12.5" spans="1: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ht="12.5" spans="1: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ht="12.5" spans="1: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ht="12.5" spans="1: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ht="12.5" spans="1: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ht="12.5" spans="1: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ht="12.5" spans="1: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ht="12.5" spans="1: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ht="12.5" spans="1: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ht="12.5" spans="1: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ht="12.5" spans="1: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ht="12.5" spans="1: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ht="12.5" spans="1: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ht="12.5" spans="1: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ht="12.5" spans="1: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ht="12.5" spans="1: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ht="12.5" spans="1: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ht="12.5" spans="1: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ht="12.5" spans="1: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ht="12.5" spans="1: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ht="12.5" spans="1: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ht="12.5" spans="1: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ht="12.5" spans="1: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ht="12.5" spans="1: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ht="12.5" spans="1: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ht="12.5" spans="1: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ht="12.5" spans="1: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ht="12.5" spans="1: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ht="12.5" spans="1: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ht="12.5" spans="1: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ht="12.5" spans="1: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ht="12.5" spans="1: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ht="12.5" spans="1: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ht="12.5" spans="1: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ht="12.5" spans="1: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ht="12.5" spans="1: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ht="12.5" spans="1: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ht="12.5" spans="1: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ht="12.5" spans="1: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ht="12.5" spans="1: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ht="12.5" spans="1: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ht="12.5" spans="1: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ht="12.5" spans="1: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ht="12.5" spans="1: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ht="12.5" spans="1: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ht="12.5" spans="1: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ht="12.5" spans="1: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ht="12.5" spans="1: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ht="12.5" spans="1: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ht="12.5" spans="1: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ht="12.5" spans="1: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ht="12.5" spans="1: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ht="12.5" spans="1: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ht="12.5" spans="1: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ht="12.5" spans="1: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ht="12.5" spans="1: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ht="12.5" spans="1: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ht="12.5" spans="1: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ht="12.5" spans="1: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ht="12.5" spans="1: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ht="12.5" spans="1: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ht="12.5" spans="1: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ht="12.5" spans="1: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ht="12.5" spans="1: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ht="12.5" spans="1: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ht="12.5" spans="1: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ht="12.5" spans="1: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ht="12.5" spans="1: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ht="12.5" spans="1: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ht="12.5" spans="1: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ht="12.5" spans="1: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ht="12.5" spans="1: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ht="12.5" spans="1: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ht="12.5" spans="1: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ht="12.5" spans="1: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ht="12.5" spans="1: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ht="12.5" spans="1: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ht="12.5" spans="1: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ht="12.5" spans="1: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ht="12.5" spans="1: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ht="12.5" spans="1: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ht="12.5" spans="1: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ht="12.5" spans="1: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ht="12.5" spans="1: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ht="12.5" spans="1: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ht="12.5" spans="1: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ht="12.5" spans="1: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ht="12.5" spans="1: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ht="12.5" spans="1: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ht="12.5" spans="1: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ht="12.5" spans="1: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ht="12.5" spans="1: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ht="12.5" spans="1: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ht="12.5" spans="1: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ht="12.5" spans="1: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ht="12.5" spans="1: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ht="12.5" spans="1: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ht="12.5" spans="1: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ht="12.5" spans="1: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ht="12.5" spans="1: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ht="12.5" spans="1: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ht="12.5" spans="1: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ht="12.5" spans="1: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ht="12.5" spans="1: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ht="12.5" spans="1: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ht="12.5" spans="1: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ht="12.5" spans="1: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ht="12.5" spans="1: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ht="12.5" spans="1: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ht="12.5" spans="1: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ht="12.5" spans="1: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ht="12.5" spans="1: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ht="12.5" spans="1: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ht="12.5" spans="1: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ht="12.5" spans="1: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ht="12.5" spans="1: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ht="12.5" spans="1: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ht="12.5" spans="1: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ht="12.5" spans="1: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ht="12.5" spans="1: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ht="12.5" spans="1: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ht="12.5" spans="1: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ht="12.5" spans="1: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ht="12.5" spans="1: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ht="12.5" spans="1: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ht="12.5" spans="1: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ht="12.5" spans="1: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ht="12.5" spans="1: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ht="12.5" spans="1: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ht="12.5" spans="1: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ht="12.5" spans="1: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ht="12.5" spans="1: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ht="12.5" spans="1: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ht="12.5" spans="1: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ht="12.5" spans="1: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ht="12.5" spans="1: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ht="12.5" spans="1: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ht="12.5" spans="1: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ht="12.5" spans="1: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ht="12.5" spans="1: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ht="12.5" spans="1: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ht="12.5" spans="1: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ht="12.5" spans="1: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ht="12.5" spans="1: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ht="12.5" spans="1: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ht="12.5" spans="1: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ht="12.5" spans="1: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ht="12.5" spans="1: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ht="12.5" spans="1: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ht="12.5" spans="1: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ht="12.5" spans="1: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ht="12.5" spans="1: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ht="12.5" spans="1: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ht="12.5" spans="1: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ht="12.5" spans="1: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ht="12.5" spans="1: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ht="12.5" spans="1: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ht="12.5" spans="1: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ht="12.5" spans="1: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ht="12.5" spans="1: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ht="12.5" spans="1: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ht="12.5" spans="1: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ht="12.5" spans="1: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ht="12.5" spans="1: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ht="12.5" spans="1: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ht="12.5" spans="1: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ht="12.5" spans="1: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ht="12.5" spans="1: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ht="12.5" spans="1: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ht="12.5" spans="1: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ht="12.5" spans="1: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ht="12.5" spans="1: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ht="12.5" spans="1: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ht="12.5" spans="1: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ht="12.5" spans="1: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ht="12.5" spans="1: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ht="12.5" spans="1: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ht="12.5" spans="1: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ht="12.5" spans="1: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ht="12.5" spans="1: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ht="12.5" spans="1: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ht="12.5" spans="1: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ht="12.5" spans="1: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ht="12.5" spans="1: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ht="12.5" spans="1: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ht="12.5" spans="1: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ht="12.5" spans="1: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ht="12.5" spans="1: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ht="12.5" spans="1: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ht="12.5" spans="1: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ht="12.5" spans="1: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ht="12.5" spans="1: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ht="12.5" spans="1: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ht="12.5" spans="1: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ht="12.5" spans="1: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ht="12.5" spans="1: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ht="12.5" spans="1: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ht="12.5" spans="1: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ht="12.5" spans="1: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ht="12.5" spans="1: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ht="12.5" spans="1: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ht="12.5" spans="1: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ht="12.5" spans="1: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ht="12.5" spans="1: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ht="12.5" spans="1: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ht="12.5" spans="1: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ht="12.5" spans="1: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ht="12.5" spans="1: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ht="12.5" spans="1: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ht="12.5" spans="1: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ht="12.5" spans="1: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ht="12.5" spans="1: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ht="12.5" spans="1: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ht="12.5" spans="1: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ht="12.5" spans="1: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ht="12.5" spans="1: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ht="12.5" spans="1: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ht="12.5" spans="1: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ht="12.5" spans="1: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ht="12.5" spans="1: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ht="12.5" spans="1: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ht="12.5" spans="1: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ht="12.5" spans="1: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ht="12.5" spans="1: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ht="12.5" spans="1: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ht="12.5" spans="1: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ht="12.5" spans="1: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ht="12.5" spans="1: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ht="12.5" spans="1: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ht="12.5" spans="1: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ht="12.5" spans="1: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ht="12.5" spans="1: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ht="12.5" spans="1: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ht="12.5" spans="1: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ht="12.5" spans="1: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ht="12.5" spans="1: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ht="12.5" spans="1: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ht="12.5" spans="1: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ht="12.5" spans="1: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ht="12.5" spans="1: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ht="12.5" spans="1: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ht="12.5" spans="1: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ht="12.5" spans="1: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ht="12.5" spans="1: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ht="12.5" spans="1: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ht="12.5" spans="1: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ht="12.5" spans="1: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ht="12.5" spans="1: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ht="12.5" spans="1: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ht="12.5" spans="1: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ht="12.5" spans="1: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ht="12.5" spans="1: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ht="12.5" spans="1: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ht="12.5" spans="1: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ht="12.5" spans="1: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ht="12.5" spans="1: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ht="12.5" spans="1: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ht="12.5" spans="1: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ht="12.5" spans="1: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ht="12.5" spans="1: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ht="12.5" spans="1: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ht="12.5" spans="1: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ht="12.5" spans="1: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ht="12.5" spans="1: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ht="12.5" spans="1: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ht="12.5" spans="1: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ht="12.5" spans="1: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ht="12.5" spans="1: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ht="12.5" spans="1: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ht="12.5" spans="1: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ht="12.5" spans="1: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ht="12.5" spans="1: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ht="12.5" spans="1: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ht="12.5" spans="1: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ht="12.5" spans="1: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ht="12.5" spans="1: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ht="12.5" spans="1: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ht="12.5" spans="1: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ht="12.5" spans="1: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ht="12.5" spans="1: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ht="12.5" spans="1: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ht="12.5" spans="1: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ht="12.5" spans="1: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ht="12.5" spans="1: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ht="12.5" spans="1: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ht="12.5" spans="1: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ht="12.5" spans="1: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ht="12.5" spans="1: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ht="12.5" spans="1: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ht="12.5" spans="1: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ht="12.5" spans="1: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ht="12.5" spans="1: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ht="12.5" spans="1: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ht="12.5" spans="1: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ht="12.5" spans="1: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ht="12.5" spans="1: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ht="12.5" spans="1: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ht="12.5" spans="1: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ht="12.5" spans="1: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ht="12.5" spans="1: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ht="12.5" spans="1: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ht="12.5" spans="1: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ht="12.5" spans="1: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ht="12.5" spans="1: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ht="12.5" spans="1: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ht="12.5" spans="1: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ht="12.5" spans="1: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ht="12.5" spans="1: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ht="12.5" spans="1: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ht="12.5" spans="1: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ht="12.5" spans="1: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ht="12.5" spans="1: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ht="12.5" spans="1: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ht="12.5" spans="1: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ht="12.5" spans="1: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ht="12.5" spans="1: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ht="12.5" spans="1: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ht="12.5" spans="1: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ht="12.5" spans="1: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ht="12.5" spans="1: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ht="12.5" spans="1: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ht="12.5" spans="1: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ht="12.5" spans="1: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ht="12.5" spans="1: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ht="12.5" spans="1: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ht="12.5" spans="1: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ht="12.5" spans="1: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ht="12.5" spans="1: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ht="12.5" spans="1: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ht="12.5" spans="1: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ht="12.5" spans="1: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ht="12.5" spans="1: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ht="12.5" spans="1: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ht="12.5" spans="1: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ht="12.5" spans="1: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ht="12.5" spans="1: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ht="12.5" spans="1: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ht="12.5" spans="1: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ht="12.5" spans="1: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ht="12.5" spans="1: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ht="12.5" spans="1: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ht="12.5" spans="1: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ht="12.5" spans="1: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ht="12.5" spans="1: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ht="12.5" spans="1: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</sheetData>
  <mergeCells count="12">
    <mergeCell ref="B1:G1"/>
    <mergeCell ref="B5:E5"/>
    <mergeCell ref="F5:G5"/>
    <mergeCell ref="B6:C6"/>
    <mergeCell ref="F6:G6"/>
    <mergeCell ref="B15:C15"/>
    <mergeCell ref="F15:G15"/>
    <mergeCell ref="B24:C24"/>
    <mergeCell ref="B33:G33"/>
    <mergeCell ref="D6:E32"/>
    <mergeCell ref="B2:G4"/>
    <mergeCell ref="F25:G32"/>
  </mergeCells>
  <dataValidations count="1">
    <dataValidation type="custom" allowBlank="1" sqref="F5">
      <formula1>OR(NOT(ISERROR(DATEVALUE(F5))),AND(ISNUMBER(F5),LEFT(CELL("format",F5))="D"))</formula1>
    </dataValidation>
  </dataValidations>
  <hyperlinks>
    <hyperlink ref="B33" r:id="rId43" display="Manage your to-dos with Upbase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1</xdr:col>
                    <xdr:colOff>123825</xdr:colOff>
                    <xdr:row>6</xdr:row>
                    <xdr:rowOff>47625</xdr:rowOff>
                  </from>
                  <to>
                    <xdr:col>1</xdr:col>
                    <xdr:colOff>342900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1</xdr:col>
                    <xdr:colOff>123825</xdr:colOff>
                    <xdr:row>7</xdr:row>
                    <xdr:rowOff>47625</xdr:rowOff>
                  </from>
                  <to>
                    <xdr:col>1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1</xdr:col>
                    <xdr:colOff>123825</xdr:colOff>
                    <xdr:row>8</xdr:row>
                    <xdr:rowOff>47625</xdr:rowOff>
                  </from>
                  <to>
                    <xdr:col>1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123825</xdr:colOff>
                    <xdr:row>9</xdr:row>
                    <xdr:rowOff>47625</xdr:rowOff>
                  </from>
                  <to>
                    <xdr:col>1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</xdr:col>
                    <xdr:colOff>123825</xdr:colOff>
                    <xdr:row>11</xdr:row>
                    <xdr:rowOff>47625</xdr:rowOff>
                  </from>
                  <to>
                    <xdr:col>1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1</xdr:col>
                    <xdr:colOff>123825</xdr:colOff>
                    <xdr:row>10</xdr:row>
                    <xdr:rowOff>47625</xdr:rowOff>
                  </from>
                  <to>
                    <xdr:col>1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1</xdr:col>
                    <xdr:colOff>123825</xdr:colOff>
                    <xdr:row>12</xdr:row>
                    <xdr:rowOff>47625</xdr:rowOff>
                  </from>
                  <to>
                    <xdr:col>1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1</xdr:col>
                    <xdr:colOff>123825</xdr:colOff>
                    <xdr:row>13</xdr:row>
                    <xdr:rowOff>47625</xdr:rowOff>
                  </from>
                  <to>
                    <xdr:col>1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5</xdr:col>
                    <xdr:colOff>123825</xdr:colOff>
                    <xdr:row>6</xdr:row>
                    <xdr:rowOff>47625</xdr:rowOff>
                  </from>
                  <to>
                    <xdr:col>5</xdr:col>
                    <xdr:colOff>342900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123825</xdr:colOff>
                    <xdr:row>7</xdr:row>
                    <xdr:rowOff>47625</xdr:rowOff>
                  </from>
                  <to>
                    <xdr:col>5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5</xdr:col>
                    <xdr:colOff>123825</xdr:colOff>
                    <xdr:row>8</xdr:row>
                    <xdr:rowOff>47625</xdr:rowOff>
                  </from>
                  <to>
                    <xdr:col>5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5</xdr:col>
                    <xdr:colOff>123825</xdr:colOff>
                    <xdr:row>9</xdr:row>
                    <xdr:rowOff>47625</xdr:rowOff>
                  </from>
                  <to>
                    <xdr:col>5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5</xdr:col>
                    <xdr:colOff>123825</xdr:colOff>
                    <xdr:row>11</xdr:row>
                    <xdr:rowOff>47625</xdr:rowOff>
                  </from>
                  <to>
                    <xdr:col>5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5</xdr:col>
                    <xdr:colOff>123825</xdr:colOff>
                    <xdr:row>10</xdr:row>
                    <xdr:rowOff>47625</xdr:rowOff>
                  </from>
                  <to>
                    <xdr:col>5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5</xdr:col>
                    <xdr:colOff>123825</xdr:colOff>
                    <xdr:row>12</xdr:row>
                    <xdr:rowOff>47625</xdr:rowOff>
                  </from>
                  <to>
                    <xdr:col>5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5</xdr:col>
                    <xdr:colOff>123825</xdr:colOff>
                    <xdr:row>13</xdr:row>
                    <xdr:rowOff>47625</xdr:rowOff>
                  </from>
                  <to>
                    <xdr:col>5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1</xdr:col>
                    <xdr:colOff>123825</xdr:colOff>
                    <xdr:row>15</xdr:row>
                    <xdr:rowOff>47625</xdr:rowOff>
                  </from>
                  <to>
                    <xdr:col>1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1</xdr:col>
                    <xdr:colOff>123825</xdr:colOff>
                    <xdr:row>16</xdr:row>
                    <xdr:rowOff>47625</xdr:rowOff>
                  </from>
                  <to>
                    <xdr:col>1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1</xdr:col>
                    <xdr:colOff>123825</xdr:colOff>
                    <xdr:row>17</xdr:row>
                    <xdr:rowOff>47625</xdr:rowOff>
                  </from>
                  <to>
                    <xdr:col>1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1</xdr:col>
                    <xdr:colOff>123825</xdr:colOff>
                    <xdr:row>18</xdr:row>
                    <xdr:rowOff>47625</xdr:rowOff>
                  </from>
                  <to>
                    <xdr:col>1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1</xdr:col>
                    <xdr:colOff>123825</xdr:colOff>
                    <xdr:row>20</xdr:row>
                    <xdr:rowOff>47625</xdr:rowOff>
                  </from>
                  <to>
                    <xdr:col>1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1</xdr:col>
                    <xdr:colOff>123825</xdr:colOff>
                    <xdr:row>19</xdr:row>
                    <xdr:rowOff>47625</xdr:rowOff>
                  </from>
                  <to>
                    <xdr:col>1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1</xdr:col>
                    <xdr:colOff>123825</xdr:colOff>
                    <xdr:row>21</xdr:row>
                    <xdr:rowOff>47625</xdr:rowOff>
                  </from>
                  <to>
                    <xdr:col>1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</xdr:col>
                    <xdr:colOff>123825</xdr:colOff>
                    <xdr:row>22</xdr:row>
                    <xdr:rowOff>47625</xdr:rowOff>
                  </from>
                  <to>
                    <xdr:col>1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5</xdr:col>
                    <xdr:colOff>123825</xdr:colOff>
                    <xdr:row>15</xdr:row>
                    <xdr:rowOff>47625</xdr:rowOff>
                  </from>
                  <to>
                    <xdr:col>5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5</xdr:col>
                    <xdr:colOff>123825</xdr:colOff>
                    <xdr:row>16</xdr:row>
                    <xdr:rowOff>47625</xdr:rowOff>
                  </from>
                  <to>
                    <xdr:col>5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5</xdr:col>
                    <xdr:colOff>123825</xdr:colOff>
                    <xdr:row>17</xdr:row>
                    <xdr:rowOff>47625</xdr:rowOff>
                  </from>
                  <to>
                    <xdr:col>5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5</xdr:col>
                    <xdr:colOff>123825</xdr:colOff>
                    <xdr:row>18</xdr:row>
                    <xdr:rowOff>47625</xdr:rowOff>
                  </from>
                  <to>
                    <xdr:col>5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5</xdr:col>
                    <xdr:colOff>123825</xdr:colOff>
                    <xdr:row>20</xdr:row>
                    <xdr:rowOff>47625</xdr:rowOff>
                  </from>
                  <to>
                    <xdr:col>5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5</xdr:col>
                    <xdr:colOff>123825</xdr:colOff>
                    <xdr:row>19</xdr:row>
                    <xdr:rowOff>47625</xdr:rowOff>
                  </from>
                  <to>
                    <xdr:col>5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5</xdr:col>
                    <xdr:colOff>123825</xdr:colOff>
                    <xdr:row>21</xdr:row>
                    <xdr:rowOff>47625</xdr:rowOff>
                  </from>
                  <to>
                    <xdr:col>5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5</xdr:col>
                    <xdr:colOff>123825</xdr:colOff>
                    <xdr:row>22</xdr:row>
                    <xdr:rowOff>47625</xdr:rowOff>
                  </from>
                  <to>
                    <xdr:col>5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</xdr:col>
                    <xdr:colOff>123825</xdr:colOff>
                    <xdr:row>24</xdr:row>
                    <xdr:rowOff>47625</xdr:rowOff>
                  </from>
                  <to>
                    <xdr:col>1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</xdr:col>
                    <xdr:colOff>123825</xdr:colOff>
                    <xdr:row>25</xdr:row>
                    <xdr:rowOff>47625</xdr:rowOff>
                  </from>
                  <to>
                    <xdr:col>1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</xdr:col>
                    <xdr:colOff>123825</xdr:colOff>
                    <xdr:row>26</xdr:row>
                    <xdr:rowOff>47625</xdr:rowOff>
                  </from>
                  <to>
                    <xdr:col>1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</xdr:col>
                    <xdr:colOff>123825</xdr:colOff>
                    <xdr:row>27</xdr:row>
                    <xdr:rowOff>47625</xdr:rowOff>
                  </from>
                  <to>
                    <xdr:col>1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1</xdr:col>
                    <xdr:colOff>123825</xdr:colOff>
                    <xdr:row>29</xdr:row>
                    <xdr:rowOff>47625</xdr:rowOff>
                  </from>
                  <to>
                    <xdr:col>1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123825</xdr:colOff>
                    <xdr:row>28</xdr:row>
                    <xdr:rowOff>47625</xdr:rowOff>
                  </from>
                  <to>
                    <xdr:col>1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1</xdr:col>
                    <xdr:colOff>123825</xdr:colOff>
                    <xdr:row>30</xdr:row>
                    <xdr:rowOff>47625</xdr:rowOff>
                  </from>
                  <to>
                    <xdr:col>1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1</xdr:col>
                    <xdr:colOff>123825</xdr:colOff>
                    <xdr:row>31</xdr:row>
                    <xdr:rowOff>47625</xdr:rowOff>
                  </from>
                  <to>
                    <xdr:col>1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2024-07-15T08:48:56Z</dcterms:created>
  <dcterms:modified xsi:type="dcterms:W3CDTF">2024-07-15T08:49:32Z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F68613308D004A75A955832DF371C5EC_12</vt:lpwstr>
  </property>
  <property fmtid="{D5CDD505-2E9C-101B-9397-08002B2CF9AE}" pid="3" name="KSOProductBuildVer">
    <vt:lpwstr>1033-12.2.0.17153</vt:lpwstr>
  </property>
</Properties>
</file>