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<sst xmlns="http://schemas.openxmlformats.org/spreadsheetml/2006/main" count="12" uniqueCount="12">
  <si>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Eisenhower Matrix Template</t>
  </si>
  <si>
    <t>Date:</t>
  </si>
  <si>
    <t>URGENT</t>
  </si>
  <si>
    <t>NOT URGENT</t>
  </si>
  <si>
    <t>I
M
P
O
R
T
A
N
T</t>
  </si>
  <si>
    <t xml:space="preserve">DO immediately
</t>
  </si>
  <si>
    <t>PLAN and prioritize</t>
  </si>
  <si>
    <t>DELEGATE for completion</t>
  </si>
  <si>
    <t>DELETE these tasks</t>
  </si>
  <si>
    <t>N
O
T
I
M
P
O
R
T
A
N
T</t>
  </si>
  <si>
    <t>NOTES:</t>
  </si>
  <si>
    <r>
      <rPr>
        <sz val="10"/>
        <rFont val="Lexend"/>
        <charset val="134"/>
      </rPr>
      <t xml:space="preserve">Manage your to-dos with </t>
    </r>
    <r>
      <rPr>
        <b/>
        <u/>
        <sz val="10"/>
        <color rgb="FFC43464"/>
        <rFont val="Lexend"/>
        <charset val="134"/>
      </rPr>
      <t>Upbase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</si>
</sst>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\ mmm\ yyyy"/>
  </numFmts>
  <fonts count="39">
    <font>
      <sz val="10"/>
      <color rgb="FF000000"/>
      <name val="Arial"/>
      <charset val="134"/>
      <scheme val="minor"/>
    </font>
    <font>
      <sz val="35"/>
      <color theme="1"/>
      <name val="Rubik"/>
      <charset val="134"/>
    </font>
    <font>
      <sz val="9"/>
      <color rgb="FF000000"/>
      <name val="Roboto"/>
      <charset val="134"/>
    </font>
    <font>
      <sz val="10"/>
      <color theme="1"/>
      <name val="Rubik"/>
      <charset val="134"/>
    </font>
    <font>
      <b/>
      <sz val="25"/>
      <color rgb="FFFFFFFF"/>
      <name val="Lexend"/>
      <charset val="134"/>
    </font>
    <font>
      <b/>
      <sz val="14"/>
      <color theme="1"/>
      <name val="Lexend"/>
      <charset val="134"/>
    </font>
    <font>
      <sz val="10"/>
      <name val="Arial"/>
      <charset val="134"/>
      <scheme val="minor"/>
    </font>
    <font>
      <sz val="10"/>
      <color theme="1"/>
      <name val="Arial"/>
      <charset val="134"/>
    </font>
    <font>
      <b/>
      <sz val="10"/>
      <color theme="1"/>
      <name val="Rubik"/>
      <charset val="134"/>
    </font>
    <font>
      <b/>
      <sz val="10"/>
      <color rgb="FF000000"/>
      <name val="Lexend"/>
      <charset val="134"/>
    </font>
    <font>
      <b/>
      <sz val="12"/>
      <color rgb="FFFFFFFF"/>
      <name val="Rubik"/>
      <charset val="134"/>
    </font>
    <font>
      <sz val="10"/>
      <color theme="1"/>
      <name val="Roboto"/>
      <charset val="134"/>
    </font>
    <font>
      <sz val="12"/>
      <color theme="1"/>
      <name val="Lexend"/>
      <charset val="134"/>
    </font>
    <font>
      <sz val="10"/>
      <color theme="1"/>
      <name val="Arial"/>
      <charset val="134"/>
      <scheme val="minor"/>
    </font>
    <font>
      <b/>
      <sz val="12"/>
      <color rgb="FFFFFFFF"/>
      <name val="Lexend"/>
      <charset val="134"/>
    </font>
    <font>
      <b/>
      <sz val="12"/>
      <color rgb="FF000000"/>
      <name val="Lexend"/>
      <charset val="134"/>
    </font>
    <font>
      <u/>
      <sz val="10"/>
      <color rgb="FF0000FF"/>
      <name val="Lexend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name val="Lexend"/>
      <charset val="134"/>
    </font>
    <font>
      <b/>
      <u/>
      <sz val="10"/>
      <color rgb="FFC43464"/>
      <name val="Lexend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EEF3"/>
        <bgColor rgb="FFFFEEF3"/>
      </patternFill>
    </fill>
    <fill>
      <patternFill patternType="solid">
        <fgColor rgb="FFF85383"/>
        <bgColor rgb="FFF85383"/>
      </patternFill>
    </fill>
    <fill>
      <patternFill patternType="solid">
        <fgColor rgb="FFFFFFFF"/>
        <bgColor rgb="FFFFFFFF"/>
      </patternFill>
    </fill>
    <fill>
      <patternFill patternType="solid">
        <fgColor rgb="FFCC0000"/>
        <bgColor rgb="FFCC0000"/>
      </patternFill>
    </fill>
    <fill>
      <patternFill patternType="solid">
        <fgColor rgb="FFFF9900"/>
        <bgColor rgb="FFFF9900"/>
      </patternFill>
    </fill>
    <fill>
      <patternFill patternType="solid">
        <fgColor rgb="FF38761D"/>
        <bgColor rgb="FF38761D"/>
      </patternFill>
    </fill>
    <fill>
      <patternFill patternType="solid">
        <fgColor rgb="FFB7B7B7"/>
        <bgColor rgb="FFB7B7B7"/>
      </patternFill>
    </fill>
    <fill>
      <patternFill patternType="solid">
        <fgColor rgb="FF0000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rgb="FFC43464"/>
      </left>
      <right/>
      <top style="thin">
        <color rgb="FFC43464"/>
      </top>
      <bottom style="thin">
        <color rgb="FFC43464"/>
      </bottom>
      <diagonal/>
    </border>
    <border>
      <left/>
      <right/>
      <top style="thin">
        <color rgb="FFC43464"/>
      </top>
      <bottom style="thin">
        <color rgb="FFC43464"/>
      </bottom>
      <diagonal/>
    </border>
    <border>
      <left/>
      <right style="thin">
        <color rgb="FFC43464"/>
      </right>
      <top style="thin">
        <color rgb="FFC43464"/>
      </top>
      <bottom style="thin">
        <color rgb="FFC43464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43464"/>
      </left>
      <right/>
      <top style="thin">
        <color rgb="FFC43464"/>
      </top>
      <bottom style="thin">
        <color rgb="FFFFFFFF"/>
      </bottom>
      <diagonal/>
    </border>
    <border>
      <left/>
      <right style="thin">
        <color rgb="FFC43464"/>
      </right>
      <top style="thin">
        <color rgb="FFC43464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85383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/>
      <right style="thin">
        <color rgb="FFC43464"/>
      </right>
      <top style="thin">
        <color rgb="FFF85383"/>
      </top>
      <bottom style="thin">
        <color rgb="FFF85383"/>
      </bottom>
      <diagonal/>
    </border>
    <border>
      <left/>
      <right style="thin">
        <color rgb="FFC43464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C43464"/>
      </left>
      <right/>
      <top/>
      <bottom style="thin">
        <color rgb="FFFFFFFF"/>
      </bottom>
      <diagonal/>
    </border>
    <border>
      <left/>
      <right style="thin">
        <color rgb="FFC43464"/>
      </right>
      <top/>
      <bottom style="thin">
        <color rgb="FFFFFFFF"/>
      </bottom>
      <diagonal/>
    </border>
    <border>
      <left/>
      <right style="thin">
        <color rgb="FFC43464"/>
      </right>
      <top style="thin">
        <color rgb="FFF85383"/>
      </top>
      <bottom/>
      <diagonal/>
    </border>
    <border>
      <left/>
      <right/>
      <top/>
      <bottom style="thin">
        <color rgb="FFF85383"/>
      </bottom>
      <diagonal/>
    </border>
    <border>
      <left style="thin">
        <color rgb="FF000000"/>
      </left>
      <right/>
      <top style="thin">
        <color rgb="FF000000"/>
      </top>
      <bottom style="thin">
        <color rgb="FFF85383"/>
      </bottom>
      <diagonal/>
    </border>
    <border>
      <left/>
      <right/>
      <top style="thin">
        <color rgb="FF000000"/>
      </top>
      <bottom style="thin">
        <color rgb="FFF85383"/>
      </bottom>
      <diagonal/>
    </border>
    <border>
      <left/>
      <right style="thin">
        <color rgb="FF000000"/>
      </right>
      <top style="thin">
        <color rgb="FF000000"/>
      </top>
      <bottom style="thin">
        <color rgb="FFF85383"/>
      </bottom>
      <diagonal/>
    </border>
    <border>
      <left style="thin">
        <color rgb="FF000000"/>
      </left>
      <right/>
      <top style="thin">
        <color rgb="FFF85383"/>
      </top>
      <bottom/>
      <diagonal/>
    </border>
    <border>
      <left/>
      <right/>
      <top style="thin">
        <color rgb="FFF85383"/>
      </top>
      <bottom/>
      <diagonal/>
    </border>
    <border>
      <left/>
      <right style="thin">
        <color rgb="FF000000"/>
      </right>
      <top style="thin">
        <color rgb="FFF85383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2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1" borderId="32" applyNumberFormat="0" applyAlignment="0" applyProtection="0">
      <alignment vertical="center"/>
    </xf>
    <xf numFmtId="0" fontId="27" fillId="12" borderId="33" applyNumberFormat="0" applyAlignment="0" applyProtection="0">
      <alignment vertical="center"/>
    </xf>
    <xf numFmtId="0" fontId="28" fillId="12" borderId="32" applyNumberFormat="0" applyAlignment="0" applyProtection="0">
      <alignment vertical="center"/>
    </xf>
    <xf numFmtId="0" fontId="29" fillId="13" borderId="34" applyNumberFormat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</cellStyleXfs>
  <cellXfs count="4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top"/>
    </xf>
    <xf numFmtId="0" fontId="5" fillId="2" borderId="1" xfId="0" applyFont="1" applyFill="1" applyBorder="1" applyAlignment="1">
      <alignment horizontal="right"/>
    </xf>
    <xf numFmtId="0" fontId="6" fillId="0" borderId="2" xfId="0" applyFont="1" applyBorder="1"/>
    <xf numFmtId="0" fontId="6" fillId="0" borderId="3" xfId="0" applyFont="1" applyBorder="1"/>
    <xf numFmtId="178" fontId="7" fillId="2" borderId="2" xfId="0" applyNumberFormat="1" applyFont="1" applyFill="1" applyBorder="1"/>
    <xf numFmtId="0" fontId="8" fillId="0" borderId="4" xfId="0" applyFont="1" applyBorder="1" applyAlignment="1">
      <alignment horizontal="center"/>
    </xf>
    <xf numFmtId="0" fontId="6" fillId="0" borderId="5" xfId="0" applyFont="1" applyBorder="1"/>
    <xf numFmtId="0" fontId="8" fillId="0" borderId="0" xfId="0" applyFont="1" applyAlignment="1">
      <alignment horizontal="center"/>
    </xf>
    <xf numFmtId="0" fontId="9" fillId="4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left"/>
    </xf>
    <xf numFmtId="0" fontId="6" fillId="0" borderId="8" xfId="0" applyFont="1" applyBorder="1"/>
    <xf numFmtId="0" fontId="3" fillId="0" borderId="9" xfId="0" applyFont="1" applyBorder="1"/>
    <xf numFmtId="0" fontId="10" fillId="6" borderId="7" xfId="0" applyFont="1" applyFill="1" applyBorder="1" applyAlignment="1">
      <alignment horizontal="left"/>
    </xf>
    <xf numFmtId="0" fontId="6" fillId="0" borderId="4" xfId="0" applyFont="1" applyBorder="1"/>
    <xf numFmtId="0" fontId="11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3" fillId="0" borderId="12" xfId="0" applyFont="1" applyBorder="1"/>
    <xf numFmtId="0" fontId="6" fillId="0" borderId="13" xfId="0" applyFont="1" applyBorder="1"/>
    <xf numFmtId="0" fontId="10" fillId="7" borderId="14" xfId="0" applyFont="1" applyFill="1" applyBorder="1" applyAlignment="1">
      <alignment horizontal="left"/>
    </xf>
    <xf numFmtId="0" fontId="6" fillId="0" borderId="15" xfId="0" applyFont="1" applyBorder="1"/>
    <xf numFmtId="0" fontId="10" fillId="8" borderId="14" xfId="0" applyFont="1" applyFill="1" applyBorder="1" applyAlignment="1">
      <alignment horizontal="left"/>
    </xf>
    <xf numFmtId="0" fontId="12" fillId="0" borderId="16" xfId="0" applyFont="1" applyBorder="1" applyAlignment="1">
      <alignment vertical="center"/>
    </xf>
    <xf numFmtId="0" fontId="6" fillId="0" borderId="17" xfId="0" applyFont="1" applyBorder="1"/>
    <xf numFmtId="0" fontId="14" fillId="9" borderId="18" xfId="0" applyFont="1" applyFill="1" applyBorder="1" applyAlignment="1">
      <alignment horizontal="left" vertical="center"/>
    </xf>
    <xf numFmtId="0" fontId="6" fillId="0" borderId="19" xfId="0" applyFont="1" applyBorder="1"/>
    <xf numFmtId="0" fontId="6" fillId="0" borderId="20" xfId="0" applyFont="1" applyBorder="1"/>
    <xf numFmtId="0" fontId="15" fillId="4" borderId="21" xfId="0" applyFont="1" applyFill="1" applyBorder="1" applyAlignment="1">
      <alignment horizontal="center" vertical="center"/>
    </xf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16" fillId="0" borderId="0" xfId="0" applyFont="1" applyAlignment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2051050</xdr:colOff>
      <xdr:row>0</xdr:row>
      <xdr:rowOff>635</xdr:rowOff>
    </xdr:from>
    <xdr:ext cx="852170" cy="20574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3125470" y="635"/>
          <a:ext cx="852170" cy="20574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7</xdr:row>
          <xdr:rowOff>47625</xdr:rowOff>
        </xdr:from>
        <xdr:to>
          <xdr:col>2</xdr:col>
          <xdr:colOff>342900</xdr:colOff>
          <xdr:row>7</xdr:row>
          <xdr:rowOff>257175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822325" y="1819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8</xdr:row>
          <xdr:rowOff>47625</xdr:rowOff>
        </xdr:from>
        <xdr:to>
          <xdr:col>2</xdr:col>
          <xdr:colOff>342900</xdr:colOff>
          <xdr:row>8</xdr:row>
          <xdr:rowOff>257175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822325" y="2105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9</xdr:row>
          <xdr:rowOff>47625</xdr:rowOff>
        </xdr:from>
        <xdr:to>
          <xdr:col>2</xdr:col>
          <xdr:colOff>342900</xdr:colOff>
          <xdr:row>9</xdr:row>
          <xdr:rowOff>257175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822325" y="2390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10</xdr:row>
          <xdr:rowOff>47625</xdr:rowOff>
        </xdr:from>
        <xdr:to>
          <xdr:col>2</xdr:col>
          <xdr:colOff>342900</xdr:colOff>
          <xdr:row>10</xdr:row>
          <xdr:rowOff>257175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22325" y="2676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12</xdr:row>
          <xdr:rowOff>47625</xdr:rowOff>
        </xdr:from>
        <xdr:to>
          <xdr:col>2</xdr:col>
          <xdr:colOff>342900</xdr:colOff>
          <xdr:row>12</xdr:row>
          <xdr:rowOff>257175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822325" y="3248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11</xdr:row>
          <xdr:rowOff>47625</xdr:rowOff>
        </xdr:from>
        <xdr:to>
          <xdr:col>2</xdr:col>
          <xdr:colOff>342900</xdr:colOff>
          <xdr:row>11</xdr:row>
          <xdr:rowOff>257175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822325" y="2962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13</xdr:row>
          <xdr:rowOff>47625</xdr:rowOff>
        </xdr:from>
        <xdr:to>
          <xdr:col>2</xdr:col>
          <xdr:colOff>342900</xdr:colOff>
          <xdr:row>13</xdr:row>
          <xdr:rowOff>257175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822325" y="3533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14</xdr:row>
          <xdr:rowOff>47625</xdr:rowOff>
        </xdr:from>
        <xdr:to>
          <xdr:col>2</xdr:col>
          <xdr:colOff>342900</xdr:colOff>
          <xdr:row>14</xdr:row>
          <xdr:rowOff>257175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822325" y="3819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7</xdr:row>
          <xdr:rowOff>47625</xdr:rowOff>
        </xdr:from>
        <xdr:to>
          <xdr:col>5</xdr:col>
          <xdr:colOff>342900</xdr:colOff>
          <xdr:row>7</xdr:row>
          <xdr:rowOff>257175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3896360" y="1819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</xdr:row>
          <xdr:rowOff>47625</xdr:rowOff>
        </xdr:from>
        <xdr:to>
          <xdr:col>5</xdr:col>
          <xdr:colOff>342900</xdr:colOff>
          <xdr:row>8</xdr:row>
          <xdr:rowOff>257175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3896360" y="2105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</xdr:row>
          <xdr:rowOff>47625</xdr:rowOff>
        </xdr:from>
        <xdr:to>
          <xdr:col>5</xdr:col>
          <xdr:colOff>342900</xdr:colOff>
          <xdr:row>9</xdr:row>
          <xdr:rowOff>257175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3896360" y="2390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</xdr:row>
          <xdr:rowOff>47625</xdr:rowOff>
        </xdr:from>
        <xdr:to>
          <xdr:col>5</xdr:col>
          <xdr:colOff>342900</xdr:colOff>
          <xdr:row>10</xdr:row>
          <xdr:rowOff>257175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3896360" y="2676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47625</xdr:rowOff>
        </xdr:from>
        <xdr:to>
          <xdr:col>5</xdr:col>
          <xdr:colOff>342900</xdr:colOff>
          <xdr:row>12</xdr:row>
          <xdr:rowOff>257175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3896360" y="3248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</xdr:row>
          <xdr:rowOff>47625</xdr:rowOff>
        </xdr:from>
        <xdr:to>
          <xdr:col>5</xdr:col>
          <xdr:colOff>342900</xdr:colOff>
          <xdr:row>11</xdr:row>
          <xdr:rowOff>257175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3896360" y="2962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</xdr:row>
          <xdr:rowOff>47625</xdr:rowOff>
        </xdr:from>
        <xdr:to>
          <xdr:col>5</xdr:col>
          <xdr:colOff>342900</xdr:colOff>
          <xdr:row>13</xdr:row>
          <xdr:rowOff>257175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3896360" y="3533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</xdr:row>
          <xdr:rowOff>47625</xdr:rowOff>
        </xdr:from>
        <xdr:to>
          <xdr:col>5</xdr:col>
          <xdr:colOff>342900</xdr:colOff>
          <xdr:row>14</xdr:row>
          <xdr:rowOff>257175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3896360" y="3819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16</xdr:row>
          <xdr:rowOff>47625</xdr:rowOff>
        </xdr:from>
        <xdr:to>
          <xdr:col>2</xdr:col>
          <xdr:colOff>342900</xdr:colOff>
          <xdr:row>16</xdr:row>
          <xdr:rowOff>257175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22325" y="4391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17</xdr:row>
          <xdr:rowOff>47625</xdr:rowOff>
        </xdr:from>
        <xdr:to>
          <xdr:col>2</xdr:col>
          <xdr:colOff>342900</xdr:colOff>
          <xdr:row>17</xdr:row>
          <xdr:rowOff>257175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822325" y="4676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18</xdr:row>
          <xdr:rowOff>47625</xdr:rowOff>
        </xdr:from>
        <xdr:to>
          <xdr:col>2</xdr:col>
          <xdr:colOff>342900</xdr:colOff>
          <xdr:row>18</xdr:row>
          <xdr:rowOff>257175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822325" y="4962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19</xdr:row>
          <xdr:rowOff>47625</xdr:rowOff>
        </xdr:from>
        <xdr:to>
          <xdr:col>2</xdr:col>
          <xdr:colOff>342900</xdr:colOff>
          <xdr:row>19</xdr:row>
          <xdr:rowOff>257175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822325" y="5248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21</xdr:row>
          <xdr:rowOff>47625</xdr:rowOff>
        </xdr:from>
        <xdr:to>
          <xdr:col>2</xdr:col>
          <xdr:colOff>342900</xdr:colOff>
          <xdr:row>21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822325" y="5819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20</xdr:row>
          <xdr:rowOff>47625</xdr:rowOff>
        </xdr:from>
        <xdr:to>
          <xdr:col>2</xdr:col>
          <xdr:colOff>342900</xdr:colOff>
          <xdr:row>20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822325" y="5534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22</xdr:row>
          <xdr:rowOff>47625</xdr:rowOff>
        </xdr:from>
        <xdr:to>
          <xdr:col>2</xdr:col>
          <xdr:colOff>342900</xdr:colOff>
          <xdr:row>22</xdr:row>
          <xdr:rowOff>257175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22325" y="6105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23</xdr:row>
          <xdr:rowOff>47625</xdr:rowOff>
        </xdr:from>
        <xdr:to>
          <xdr:col>2</xdr:col>
          <xdr:colOff>342900</xdr:colOff>
          <xdr:row>23</xdr:row>
          <xdr:rowOff>257175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2325" y="6391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</xdr:row>
          <xdr:rowOff>47625</xdr:rowOff>
        </xdr:from>
        <xdr:to>
          <xdr:col>5</xdr:col>
          <xdr:colOff>342900</xdr:colOff>
          <xdr:row>16</xdr:row>
          <xdr:rowOff>257175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3896360" y="4391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</xdr:row>
          <xdr:rowOff>47625</xdr:rowOff>
        </xdr:from>
        <xdr:to>
          <xdr:col>5</xdr:col>
          <xdr:colOff>342900</xdr:colOff>
          <xdr:row>17</xdr:row>
          <xdr:rowOff>257175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3896360" y="4676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47625</xdr:rowOff>
        </xdr:from>
        <xdr:to>
          <xdr:col>5</xdr:col>
          <xdr:colOff>342900</xdr:colOff>
          <xdr:row>18</xdr:row>
          <xdr:rowOff>257175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3896360" y="4962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</xdr:row>
          <xdr:rowOff>47625</xdr:rowOff>
        </xdr:from>
        <xdr:to>
          <xdr:col>5</xdr:col>
          <xdr:colOff>342900</xdr:colOff>
          <xdr:row>19</xdr:row>
          <xdr:rowOff>257175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3896360" y="5248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21</xdr:row>
          <xdr:rowOff>47625</xdr:rowOff>
        </xdr:from>
        <xdr:to>
          <xdr:col>5</xdr:col>
          <xdr:colOff>342900</xdr:colOff>
          <xdr:row>21</xdr:row>
          <xdr:rowOff>257175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3896360" y="5819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</xdr:row>
          <xdr:rowOff>47625</xdr:rowOff>
        </xdr:from>
        <xdr:to>
          <xdr:col>5</xdr:col>
          <xdr:colOff>342900</xdr:colOff>
          <xdr:row>20</xdr:row>
          <xdr:rowOff>257175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3896360" y="5534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22</xdr:row>
          <xdr:rowOff>47625</xdr:rowOff>
        </xdr:from>
        <xdr:to>
          <xdr:col>5</xdr:col>
          <xdr:colOff>342900</xdr:colOff>
          <xdr:row>22</xdr:row>
          <xdr:rowOff>257175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3896360" y="6105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23</xdr:row>
          <xdr:rowOff>47625</xdr:rowOff>
        </xdr:from>
        <xdr:to>
          <xdr:col>5</xdr:col>
          <xdr:colOff>342900</xdr:colOff>
          <xdr:row>23</xdr:row>
          <xdr:rowOff>257175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3896360" y="6391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5" Type="http://schemas.openxmlformats.org/officeDocument/2006/relationships/hyperlink" Target="https://upbase.io/" TargetMode="Externa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989"/>
  <sheetViews>
    <sheetView tabSelected="1" workbookViewId="0">
      <selection activeCell="D20" sqref="D20"/>
    </sheetView>
  </sheetViews>
  <sheetFormatPr defaultColWidth="12.6272727272727" defaultRowHeight="15.75" customHeight="1"/>
  <cols>
    <col min="1" max="2" width="5" customWidth="1"/>
    <col min="3" max="3" width="5.38181818181818" customWidth="1"/>
    <col min="4" max="4" width="34.1272727272727" customWidth="1"/>
    <col min="5" max="5" width="4.5" customWidth="1"/>
    <col min="6" max="6" width="5.12727272727273" customWidth="1"/>
    <col min="7" max="7" width="34.1272727272727" customWidth="1"/>
  </cols>
  <sheetData>
    <row r="1" ht="15" customHeight="1" spans="1:26">
      <c r="A1" s="1"/>
      <c r="B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" customHeight="1" spans="1:26">
      <c r="A2" s="1"/>
      <c r="B2" s="4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0" customHeight="1" spans="1:26">
      <c r="A3" s="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9" customHeight="1" spans="1:26">
      <c r="A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4" customHeight="1" spans="1:26">
      <c r="A5" s="5"/>
      <c r="B5" s="6" t="s">
        <v>1</v>
      </c>
      <c r="C5" s="7"/>
      <c r="D5" s="7"/>
      <c r="E5" s="8"/>
      <c r="F5" s="9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1" customHeight="1" spans="1:26">
      <c r="A6" s="3"/>
      <c r="B6" s="10" t="s">
        <v>2</v>
      </c>
      <c r="E6" s="11"/>
      <c r="F6" s="12" t="s">
        <v>3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2.5" customHeight="1" spans="1:26">
      <c r="A7" s="3"/>
      <c r="B7" s="13" t="s">
        <v>4</v>
      </c>
      <c r="C7" s="14" t="s">
        <v>5</v>
      </c>
      <c r="D7" s="15"/>
      <c r="E7" s="16"/>
      <c r="F7" s="17" t="s">
        <v>6</v>
      </c>
      <c r="G7" s="1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2.5" customHeight="1" spans="1:26">
      <c r="A8" s="3"/>
      <c r="B8" s="18"/>
      <c r="C8" s="19"/>
      <c r="D8" s="20"/>
      <c r="F8" s="19"/>
      <c r="G8" s="2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2.5" customHeight="1" spans="1:26">
      <c r="A9" s="3"/>
      <c r="B9" s="18"/>
      <c r="C9" s="19"/>
      <c r="D9" s="20"/>
      <c r="F9" s="19"/>
      <c r="G9" s="21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2.5" customHeight="1" spans="1:26">
      <c r="A10" s="3"/>
      <c r="B10" s="18"/>
      <c r="C10" s="19"/>
      <c r="D10" s="20"/>
      <c r="F10" s="19"/>
      <c r="G10" s="2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2.5" customHeight="1" spans="1:26">
      <c r="A11" s="3"/>
      <c r="B11" s="18"/>
      <c r="C11" s="19"/>
      <c r="D11" s="20"/>
      <c r="F11" s="19"/>
      <c r="G11" s="21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2.5" customHeight="1" spans="1:26">
      <c r="A12" s="3"/>
      <c r="B12" s="18"/>
      <c r="C12" s="19"/>
      <c r="D12" s="20"/>
      <c r="F12" s="19"/>
      <c r="G12" s="21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2.5" customHeight="1" spans="1:26">
      <c r="A13" s="3"/>
      <c r="B13" s="18"/>
      <c r="C13" s="19"/>
      <c r="D13" s="20"/>
      <c r="F13" s="19"/>
      <c r="G13" s="2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2.5" customHeight="1" spans="1:26">
      <c r="A14" s="3"/>
      <c r="B14" s="18"/>
      <c r="C14" s="19"/>
      <c r="D14" s="20"/>
      <c r="F14" s="19"/>
      <c r="G14" s="21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2.5" customHeight="1" spans="1:26">
      <c r="A15" s="3"/>
      <c r="B15" s="18"/>
      <c r="C15" s="19"/>
      <c r="D15" s="20"/>
      <c r="F15" s="19"/>
      <c r="G15" s="2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2.5" customHeight="1" spans="1:26">
      <c r="A16" s="3"/>
      <c r="B16" s="22"/>
      <c r="C16" s="23" t="s">
        <v>7</v>
      </c>
      <c r="D16" s="24"/>
      <c r="F16" s="25" t="s">
        <v>8</v>
      </c>
      <c r="G16" s="2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2.5" customHeight="1" spans="1:26">
      <c r="A17" s="3"/>
      <c r="B17" s="13" t="s">
        <v>9</v>
      </c>
      <c r="C17" s="19"/>
      <c r="D17" s="20"/>
      <c r="F17" s="19"/>
      <c r="G17" s="21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2.5" customHeight="1" spans="1:26">
      <c r="A18" s="3"/>
      <c r="B18" s="18"/>
      <c r="C18" s="19"/>
      <c r="D18" s="20"/>
      <c r="F18" s="19"/>
      <c r="G18" s="21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2.5" customHeight="1" spans="1:26">
      <c r="A19" s="3"/>
      <c r="B19" s="18"/>
      <c r="C19" s="19"/>
      <c r="D19" s="20"/>
      <c r="F19" s="19"/>
      <c r="G19" s="2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2.5" customHeight="1" spans="1:26">
      <c r="A20" s="3"/>
      <c r="B20" s="18"/>
      <c r="C20" s="19"/>
      <c r="D20" s="20"/>
      <c r="F20" s="19"/>
      <c r="G20" s="2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2.5" customHeight="1" spans="1:26">
      <c r="A21" s="3"/>
      <c r="B21" s="18"/>
      <c r="C21" s="19"/>
      <c r="D21" s="20"/>
      <c r="F21" s="19"/>
      <c r="G21" s="2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2.5" customHeight="1" spans="1:26">
      <c r="A22" s="3"/>
      <c r="B22" s="18"/>
      <c r="C22" s="19"/>
      <c r="D22" s="20"/>
      <c r="F22" s="19"/>
      <c r="G22" s="2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2.5" customHeight="1" spans="1:26">
      <c r="A23" s="3"/>
      <c r="B23" s="18"/>
      <c r="C23" s="19"/>
      <c r="D23" s="20"/>
      <c r="F23" s="19"/>
      <c r="G23" s="2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2.5" customHeight="1" spans="1:26">
      <c r="A24" s="3"/>
      <c r="B24" s="22"/>
      <c r="C24" s="19"/>
      <c r="D24" s="26"/>
      <c r="E24" s="27"/>
      <c r="F24" s="19"/>
      <c r="G24" s="2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2.5" customHeight="1" spans="1:26">
      <c r="A25" s="3"/>
      <c r="B25" s="28" t="s">
        <v>10</v>
      </c>
      <c r="C25" s="29"/>
      <c r="D25" s="29"/>
      <c r="E25" s="29"/>
      <c r="F25" s="29"/>
      <c r="G25" s="30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2.5" customHeight="1" spans="1:26">
      <c r="A26" s="3"/>
      <c r="B26" s="31"/>
      <c r="C26" s="32"/>
      <c r="D26" s="32"/>
      <c r="E26" s="32"/>
      <c r="F26" s="32"/>
      <c r="G26" s="3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2.5" customHeight="1" spans="1:26">
      <c r="A27" s="3"/>
      <c r="B27" s="34"/>
      <c r="G27" s="3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2.5" customHeight="1" spans="1:26">
      <c r="A28" s="3"/>
      <c r="B28" s="34"/>
      <c r="G28" s="3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2.5" customHeight="1" spans="1:26">
      <c r="A29" s="3"/>
      <c r="B29" s="34"/>
      <c r="G29" s="3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2.5" customHeight="1" spans="1:26">
      <c r="A30" s="3"/>
      <c r="B30" s="34"/>
      <c r="G30" s="3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2.5" customHeight="1" spans="1:26">
      <c r="A31" s="3"/>
      <c r="B31" s="36"/>
      <c r="C31" s="37"/>
      <c r="D31" s="37"/>
      <c r="E31" s="37"/>
      <c r="F31" s="37"/>
      <c r="G31" s="3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3" spans="1:26">
      <c r="A32" s="3"/>
      <c r="B32" s="39" t="s">
        <v>11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5" spans="1:26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5" spans="1:26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5" spans="1:2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5" spans="1:2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5" spans="1:26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5" spans="1:2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5" spans="1:2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5" spans="1:2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5" spans="1:2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5" spans="1:2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5" spans="1:2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5" spans="1:2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5" spans="1:2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5" spans="1:2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5" spans="1:2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5" spans="1:2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5" spans="1:2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5" spans="1:2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5" spans="1:2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5" spans="1:2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5" spans="1:2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5" spans="1:2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5" spans="1:2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5" spans="1:2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5" spans="1:2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5" spans="1:2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5" spans="1:2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5" spans="1:2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5" spans="1:2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5" spans="1:2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5" spans="1:2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5" spans="1:2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5" spans="1:2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5" spans="1:2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5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5" spans="1:2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5" spans="1:2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5" spans="1:2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5" spans="1: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5" spans="1: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5" spans="1: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5" spans="1: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5" spans="1: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5" spans="1: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5" spans="1:2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5" spans="1:2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5" spans="1:2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5" spans="1:2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5" spans="1:2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5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5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5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5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5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5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5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5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5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5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5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5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5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5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5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5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5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5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5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5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5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5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5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5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5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5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5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5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5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5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5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5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5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5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5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5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5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5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5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5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5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5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5" spans="1:2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5" spans="1:2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5" spans="1:2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5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5" spans="1:2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5" spans="1:2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5" spans="1:2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5" spans="1:2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5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5" spans="1:2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5" spans="1:2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5" spans="1:2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5" spans="1:2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5" spans="1:2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5" spans="1:2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5" spans="1:2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5" spans="1:2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5" spans="1:2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5" spans="1:2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5" spans="1:2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5" spans="1:2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5" spans="1:2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5" spans="1:2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5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5" spans="1:2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5" spans="1:2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5" spans="1:2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5" spans="1:2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5" spans="1:2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5" spans="1:2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5" spans="1:2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5" spans="1:2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5" spans="1:2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5" spans="1:2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5" spans="1:2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5" spans="1:2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5" spans="1:2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5" spans="1:2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5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5" spans="1:2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5" spans="1:2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5" spans="1:2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5" spans="1:2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5" spans="1:2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5" spans="1:2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5" spans="1:2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5" spans="1:2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5" spans="1:2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5" spans="1:2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5" spans="1:2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5" spans="1:2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5" spans="1:2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5" spans="1:2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5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5" spans="1:2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5" spans="1:2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5" spans="1:2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5" spans="1:2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5" spans="1:2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5" spans="1:2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5" spans="1:2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5" spans="1:2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5" spans="1:2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5" spans="1:2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5" spans="1:2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5" spans="1:2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5" spans="1:2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5" spans="1:2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5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5" spans="1:2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5" spans="1:2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5" spans="1:2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5" spans="1:2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5" spans="1:2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5" spans="1:2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5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5" spans="1:2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5" spans="1:2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5" spans="1:2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5" spans="1:2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5" spans="1:2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5" spans="1:2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5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5" spans="1:2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5" spans="1:2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5" spans="1:2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5" spans="1:2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5" spans="1:2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5" spans="1:2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5" spans="1:2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5" spans="1:2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5" spans="1:2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5" spans="1:2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5" spans="1:2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5" spans="1:2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5" spans="1:2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5" spans="1: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5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5" spans="1:2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5" spans="1:2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5" spans="1:2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5" spans="1:2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5" spans="1:2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5" spans="1:2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5" spans="1:2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5" spans="1:2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5" spans="1:2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5" spans="1:2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5" spans="1:2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5" spans="1:2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5" spans="1:2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5" spans="1:2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5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5" spans="1:2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5" spans="1:2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5" spans="1:2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5" spans="1:2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5" spans="1:2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5" spans="1:2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5" spans="1:2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5" spans="1:2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5" spans="1:2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5" spans="1:2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5" spans="1:2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5" spans="1:2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5" spans="1:2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5" spans="1:2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5" spans="1:2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5" spans="1:2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5" spans="1:2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5" spans="1:2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5" spans="1:2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5" spans="1:2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5" spans="1:2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5" spans="1:2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5" spans="1:2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5" spans="1:2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5" spans="1:2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5" spans="1:2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5" spans="1:2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5" spans="1:2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5" spans="1:2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5" spans="1:2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5" spans="1:2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5" spans="1:2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5" spans="1:2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5" spans="1:2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5" spans="1:2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5" spans="1:2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5" spans="1:2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5" spans="1:2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5" spans="1:2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5" spans="1:2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5" spans="1:2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5" spans="1:2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5" spans="1:2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5" spans="1:2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5" spans="1:2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5" spans="1:2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5" spans="1:2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5" spans="1:2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5" spans="1:2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5" spans="1:2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5" spans="1:2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5" spans="1:2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5" spans="1:2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5" spans="1:2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5" spans="1:2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5" spans="1:2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5" spans="1:2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5" spans="1:2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5" spans="1:2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5" spans="1:2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5" spans="1:2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5" spans="1:2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5" spans="1:2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5" spans="1:2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5" spans="1:2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5" spans="1:2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5" spans="1:2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5" spans="1:2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5" spans="1:2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5" spans="1:2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5" spans="1:2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5" spans="1:2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5" spans="1:2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5" spans="1:2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5" spans="1:2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5" spans="1:2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5" spans="1:2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5" spans="1:2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5" spans="1:2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5" spans="1:2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5" spans="1:2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5" spans="1:2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5" spans="1:2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5" spans="1: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5" spans="1:2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5" spans="1:2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5" spans="1:2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5" spans="1:2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5" spans="1:2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5" spans="1:2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5" spans="1:2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5" spans="1:2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5" spans="1:2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5" spans="1:2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5" spans="1:2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5" spans="1:2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5" spans="1:2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5" spans="1:2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5" spans="1:2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5" spans="1:2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5" spans="1:2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5" spans="1:2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5" spans="1:2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5" spans="1:2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5" spans="1:2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5" spans="1:2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5" spans="1:2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5" spans="1:2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5" spans="1:2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5" spans="1:2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5" spans="1:2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5" spans="1:2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5" spans="1:2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5" spans="1:2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5" spans="1:2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5" spans="1:2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5" spans="1:2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5" spans="1:2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5" spans="1:2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5" spans="1:2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5" spans="1:2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5" spans="1:2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5" spans="1:2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5" spans="1:2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5" spans="1:2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5" spans="1:2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5" spans="1:2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5" spans="1:2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5" spans="1:2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5" spans="1:2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5" spans="1:2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5" spans="1:2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5" spans="1:2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5" spans="1:2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5" spans="1:2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5" spans="1:2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5" spans="1:2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5" spans="1:2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5" spans="1:2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5" spans="1:2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5" spans="1:2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5" spans="1:2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5" spans="1:2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5" spans="1:2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5" spans="1:2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5" spans="1:2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5" spans="1:2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5" spans="1:2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5" spans="1:2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5" spans="1:2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5" spans="1:2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5" spans="1:2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5" spans="1:2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5" spans="1:2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5" spans="1:2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5" spans="1:2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5" spans="1:2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5" spans="1:2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5" spans="1:2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5" spans="1:2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5" spans="1:2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5" spans="1:2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5" spans="1:2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5" spans="1:2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5" spans="1:2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5" spans="1:2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5" spans="1:2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5" spans="1:2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5" spans="1:2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5" spans="1:2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5" spans="1:2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5" spans="1:2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5" spans="1:2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5" spans="1:2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5" spans="1:2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5" spans="1:2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5" spans="1:2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5" spans="1:2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5" spans="1:2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5" spans="1:2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5" spans="1:2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5" spans="1:2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5" spans="1:2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5" spans="1: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5" spans="1:2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5" spans="1:2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5" spans="1:2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5" spans="1:2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5" spans="1:2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5" spans="1:2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5" spans="1:2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5" spans="1:2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5" spans="1:2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5" spans="1:2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5" spans="1:2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5" spans="1:2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5" spans="1:2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5" spans="1:2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5" spans="1:2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5" spans="1:2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5" spans="1:2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5" spans="1:2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5" spans="1:2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5" spans="1:2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5" spans="1:2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5" spans="1:2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5" spans="1:2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5" spans="1:2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5" spans="1:2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5" spans="1:2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5" spans="1:2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5" spans="1:2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5" spans="1:2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5" spans="1:2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5" spans="1:2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5" spans="1:2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5" spans="1:2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5" spans="1:2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5" spans="1:2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5" spans="1:2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5" spans="1:2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5" spans="1:2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5" spans="1:2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5" spans="1:2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5" spans="1:2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5" spans="1:2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5" spans="1:2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5" spans="1:2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5" spans="1:2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5" spans="1:2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5" spans="1:2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5" spans="1:2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5" spans="1:2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5" spans="1:2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5" spans="1:2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5" spans="1:2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5" spans="1:2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5" spans="1:2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5" spans="1:2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5" spans="1:2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5" spans="1:2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5" spans="1:2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5" spans="1:2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5" spans="1:2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5" spans="1:2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5" spans="1:2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5" spans="1:2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5" spans="1:2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5" spans="1:2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5" spans="1:2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5" spans="1:2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5" spans="1:2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5" spans="1:2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5" spans="1:2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5" spans="1:2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5" spans="1:2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5" spans="1:2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5" spans="1:2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5" spans="1:2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5" spans="1:2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5" spans="1:2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5" spans="1:2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5" spans="1:2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5" spans="1:2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5" spans="1:2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5" spans="1:2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5" spans="1:2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5" spans="1:2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5" spans="1:2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5" spans="1:2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5" spans="1:2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5" spans="1:2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5" spans="1:2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5" spans="1:2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5" spans="1:2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5" spans="1:2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5" spans="1:2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5" spans="1:2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5" spans="1:2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5" spans="1:2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5" spans="1:2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5" spans="1:2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5" spans="1:2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5" spans="1: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5" spans="1:2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5" spans="1:2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5" spans="1:2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5" spans="1:2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5" spans="1:2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5" spans="1:2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5" spans="1:2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5" spans="1:2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5" spans="1:2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5" spans="1:2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5" spans="1:2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5" spans="1:2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5" spans="1:2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5" spans="1:2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5" spans="1:2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5" spans="1:2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5" spans="1:2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5" spans="1:2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5" spans="1:2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5" spans="1:2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5" spans="1:2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5" spans="1:2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5" spans="1:2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5" spans="1:2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5" spans="1:2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5" spans="1:2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5" spans="1:2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5" spans="1:2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5" spans="1:2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5" spans="1:2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5" spans="1:2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5" spans="1:2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5" spans="1:2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5" spans="1:2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5" spans="1:2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5" spans="1:2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5" spans="1:2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5" spans="1:2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5" spans="1:2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5" spans="1:2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5" spans="1:2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5" spans="1:2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5" spans="1:2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5" spans="1:2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5" spans="1:2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5" spans="1:2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5" spans="1:2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5" spans="1:2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5" spans="1:2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5" spans="1:2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5" spans="1:2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5" spans="1:2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5" spans="1:2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5" spans="1:2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5" spans="1:2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5" spans="1:2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5" spans="1:2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5" spans="1:2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5" spans="1:2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5" spans="1:2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5" spans="1:2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5" spans="1:2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5" spans="1:2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5" spans="1:2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5" spans="1:2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5" spans="1:2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5" spans="1:2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5" spans="1:2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5" spans="1:2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5" spans="1:2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5" spans="1:2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5" spans="1:2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5" spans="1:2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5" spans="1:2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5" spans="1:2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5" spans="1:2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5" spans="1:2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5" spans="1:2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5" spans="1:2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5" spans="1:2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5" spans="1:2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5" spans="1:2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5" spans="1:2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5" spans="1:2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5" spans="1:2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5" spans="1:2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5" spans="1:2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5" spans="1:2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5" spans="1:2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5" spans="1:2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5" spans="1:2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5" spans="1:2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5" spans="1:2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5" spans="1:2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5" spans="1:2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5" spans="1:2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5" spans="1:2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5" spans="1:2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5" spans="1:2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5" spans="1: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5" spans="1:2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5" spans="1:2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5" spans="1:2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5" spans="1:2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5" spans="1:2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5" spans="1:2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5" spans="1:2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5" spans="1:2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5" spans="1:2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5" spans="1:2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5" spans="1:2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5" spans="1:2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5" spans="1:2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5" spans="1:2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5" spans="1:2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5" spans="1:2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5" spans="1:2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5" spans="1:2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5" spans="1:2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5" spans="1:2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5" spans="1:2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5" spans="1:2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5" spans="1:2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5" spans="1:2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5" spans="1:2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5" spans="1:2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5" spans="1:2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5" spans="1:2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5" spans="1:2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5" spans="1:2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5" spans="1:2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5" spans="1:2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5" spans="1:2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5" spans="1:2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5" spans="1:2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5" spans="1:2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5" spans="1:2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5" spans="1:2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5" spans="1:2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5" spans="1:2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5" spans="1:2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5" spans="1:2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5" spans="1:2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5" spans="1:2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5" spans="1:2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5" spans="1:2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5" spans="1:2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5" spans="1:2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5" spans="1:2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5" spans="1:2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5" spans="1:2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5" spans="1:2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5" spans="1:2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5" spans="1:2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5" spans="1:2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5" spans="1:2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5" spans="1:2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5" spans="1:2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5" spans="1:2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5" spans="1:2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5" spans="1:2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5" spans="1:2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5" spans="1:2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5" spans="1:2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5" spans="1:2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5" spans="1:2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5" spans="1:2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5" spans="1:2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5" spans="1:2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5" spans="1:2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5" spans="1:2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5" spans="1:2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5" spans="1:2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5" spans="1:2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5" spans="1:2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5" spans="1:2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5" spans="1:2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5" spans="1:2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5" spans="1:2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5" spans="1:2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5" spans="1:2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5" spans="1:2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5" spans="1:2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5" spans="1:2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5" spans="1:2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5" spans="1:2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5" spans="1:2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5" spans="1:2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5" spans="1:2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5" spans="1:2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5" spans="1:2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5" spans="1:2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5" spans="1:2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5" spans="1:2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5" spans="1:2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5" spans="1:2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5" spans="1:2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5" spans="1:2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5" spans="1:2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5" spans="1: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5" spans="1:2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5" spans="1:2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5" spans="1:2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5" spans="1:2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5" spans="1:2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5" spans="1:2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5" spans="1:2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5" spans="1:2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5" spans="1:2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5" spans="1:2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5" spans="1:2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5" spans="1:2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5" spans="1:2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5" spans="1:2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5" spans="1:2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5" spans="1:2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5" spans="1:2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5" spans="1:2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5" spans="1:2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5" spans="1:2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5" spans="1:2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5" spans="1:2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5" spans="1:2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5" spans="1:2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5" spans="1:2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5" spans="1:2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5" spans="1:2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5" spans="1:2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5" spans="1:2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5" spans="1:2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5" spans="1:2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5" spans="1:2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5" spans="1:2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5" spans="1:2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5" spans="1:2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5" spans="1:2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5" spans="1:2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5" spans="1:2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5" spans="1:2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5" spans="1:2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5" spans="1:2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5" spans="1:2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5" spans="1:2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5" spans="1:2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5" spans="1:2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5" spans="1:2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5" spans="1:2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5" spans="1:2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5" spans="1:2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5" spans="1:2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5" spans="1:2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5" spans="1:2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5" spans="1:2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5" spans="1:2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5" spans="1:2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5" spans="1:2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5" spans="1:2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5" spans="1:2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5" spans="1:2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5" spans="1:2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5" spans="1:2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5" spans="1:2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5" spans="1:2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5" spans="1:2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5" spans="1:2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5" spans="1:2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5" spans="1:2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5" spans="1:2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5" spans="1:2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5" spans="1:2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5" spans="1:2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5" spans="1:2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5" spans="1:2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5" spans="1:2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5" spans="1:2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5" spans="1:2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5" spans="1:2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5" spans="1:2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5" spans="1:2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5" spans="1:2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5" spans="1:2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5" spans="1:2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5" spans="1:2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5" spans="1:2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5" spans="1:2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5" spans="1:2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5" spans="1:2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5" spans="1:2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5" spans="1:2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5" spans="1:2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5" spans="1:2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5" spans="1:2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5" spans="1:2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5" spans="1:2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5" spans="1:2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5" spans="1:2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5" spans="1:2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5" spans="1:2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5" spans="1:2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5" spans="1: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5" spans="1:2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5" spans="1:2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5" spans="1:2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5" spans="1:2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5" spans="1:2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5" spans="1:2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5" spans="1:2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5" spans="1:2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5" spans="1:2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5" spans="1:2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5" spans="1:2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5" spans="1:2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5" spans="1:2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5" spans="1:2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5" spans="1:2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5" spans="1:2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5" spans="1:2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5" spans="1:2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5" spans="1:2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5" spans="1:2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5" spans="1:2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5" spans="1:2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5" spans="1:2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5" spans="1:2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5" spans="1:2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5" spans="1:2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5" spans="1:2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5" spans="1:2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5" spans="1:2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5" spans="1:2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5" spans="1:2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5" spans="1:2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5" spans="1:2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5" spans="1:2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5" spans="1:2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5" spans="1:2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5" spans="1:2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5" spans="1:2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5" spans="1:2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5" spans="1:2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5" spans="1:2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5" spans="1:2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5" spans="1:2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5" spans="1:2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5" spans="1:2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5" spans="1:2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5" spans="1:2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5" spans="1:2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5" spans="1:2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5" spans="1:2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5" spans="1:2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5" spans="1:2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5" spans="1:2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5" spans="1:2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5" spans="1:2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5" spans="1:2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5" spans="1:2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5" spans="1:2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5" spans="1:2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5" spans="1:2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5" spans="1:2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5" spans="1:2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5" spans="1:2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5" spans="1:2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5" spans="1:2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5" spans="1:2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5" spans="1:2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5" spans="1:2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5" spans="1:2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5" spans="1:2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5" spans="1:2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5" spans="1:2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5" spans="1:2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5" spans="1:2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5" spans="1:2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5" spans="1:2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5" spans="1:2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5" spans="1:2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5" spans="1:2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5" spans="1:2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5" spans="1:2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5" spans="1:2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5" spans="1:2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5" spans="1:2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5" spans="1:2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5" spans="1:2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5" spans="1:2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5" spans="1:2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5" spans="1:2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5" spans="1:2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5" spans="1:2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5" spans="1:2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5" spans="1:2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5" spans="1:2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5" spans="1:2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5" spans="1:2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5" spans="1:2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5" spans="1:2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5" spans="1:2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5" spans="1: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5" spans="1:2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5" spans="1:2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5" spans="1:2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5" spans="1:2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5" spans="1:2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5" spans="1:2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5" spans="1:2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5" spans="1:2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5" spans="1:2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5" spans="1:2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5" spans="1:2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5" spans="1:2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5" spans="1:2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5" spans="1:2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5" spans="1:2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5" spans="1:2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5" spans="1:2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5" spans="1:2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5" spans="1:2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5" spans="1:2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5" spans="1:2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5" spans="1:2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5" spans="1:2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5" spans="1:2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5" spans="1:2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5" spans="1:2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5" spans="1:2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5" spans="1:2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5" spans="1:2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5" spans="1:2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5" spans="1:2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5" spans="1:2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5" spans="1:2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5" spans="1:2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5" spans="1:2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5" spans="1:2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5" spans="1:2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5" spans="1:2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5" spans="1:2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5" spans="1:2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5" spans="1:2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5" spans="1:2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5" spans="1:2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5" spans="1:2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5" spans="1:2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5" spans="1:2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5" spans="1:2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5" spans="1:2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5" spans="1:2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5" spans="1:2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5" spans="1:2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5" spans="1:2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5" spans="1:2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5" spans="1:2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5" spans="1:2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5" spans="1:2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5" spans="1:2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5" spans="1:2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5" spans="1:2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5" spans="1:2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5" spans="1:2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5" spans="1:2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5" spans="1:2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</sheetData>
  <mergeCells count="16">
    <mergeCell ref="B1:G1"/>
    <mergeCell ref="B5:E5"/>
    <mergeCell ref="F5:G5"/>
    <mergeCell ref="B6:E6"/>
    <mergeCell ref="F6:G6"/>
    <mergeCell ref="C7:D7"/>
    <mergeCell ref="F7:G7"/>
    <mergeCell ref="C16:D16"/>
    <mergeCell ref="F16:G16"/>
    <mergeCell ref="B25:G25"/>
    <mergeCell ref="B32:G32"/>
    <mergeCell ref="B7:B16"/>
    <mergeCell ref="B17:B24"/>
    <mergeCell ref="E7:E24"/>
    <mergeCell ref="B2:G4"/>
    <mergeCell ref="B26:G31"/>
  </mergeCells>
  <dataValidations count="1">
    <dataValidation type="custom" allowBlank="1" sqref="F5">
      <formula1>OR(NOT(ISERROR(DATEVALUE(F5))),AND(ISNUMBER(F5),LEFT(CELL("format",F5))="D"))</formula1>
    </dataValidation>
  </dataValidations>
  <hyperlinks>
    <hyperlink ref="B32" r:id="rId35" display="Manage your to-dos with Upbase"/>
  </hyperlinks>
  <printOptions horizontalCentered="1" gridLines="1"/>
  <pageMargins left="0.7" right="0.7" top="0.75" bottom="0.75" header="0" footer="0"/>
  <pageSetup paperSize="1" fitToHeight="0" pageOrder="overThenDown" orientation="landscape" cellComments="atEnd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name="Check Box 10" r:id="rId3">
              <controlPr defaultSize="0">
                <anchor moveWithCells="1">
                  <from>
                    <xdr:col>2</xdr:col>
                    <xdr:colOff>123825</xdr:colOff>
                    <xdr:row>7</xdr:row>
                    <xdr:rowOff>47625</xdr:rowOff>
                  </from>
                  <to>
                    <xdr:col>2</xdr:col>
                    <xdr:colOff>342900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4">
              <controlPr defaultSize="0">
                <anchor moveWithCells="1">
                  <from>
                    <xdr:col>2</xdr:col>
                    <xdr:colOff>123825</xdr:colOff>
                    <xdr:row>8</xdr:row>
                    <xdr:rowOff>47625</xdr:rowOff>
                  </from>
                  <to>
                    <xdr:col>2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5">
              <controlPr defaultSize="0">
                <anchor moveWithCells="1">
                  <from>
                    <xdr:col>2</xdr:col>
                    <xdr:colOff>123825</xdr:colOff>
                    <xdr:row>9</xdr:row>
                    <xdr:rowOff>47625</xdr:rowOff>
                  </from>
                  <to>
                    <xdr:col>2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6">
              <controlPr defaultSize="0">
                <anchor moveWithCells="1">
                  <from>
                    <xdr:col>2</xdr:col>
                    <xdr:colOff>123825</xdr:colOff>
                    <xdr:row>10</xdr:row>
                    <xdr:rowOff>47625</xdr:rowOff>
                  </from>
                  <to>
                    <xdr:col>2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7">
              <controlPr defaultSize="0">
                <anchor moveWithCells="1">
                  <from>
                    <xdr:col>2</xdr:col>
                    <xdr:colOff>123825</xdr:colOff>
                    <xdr:row>12</xdr:row>
                    <xdr:rowOff>47625</xdr:rowOff>
                  </from>
                  <to>
                    <xdr:col>2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8">
              <controlPr defaultSize="0">
                <anchor moveWithCells="1">
                  <from>
                    <xdr:col>2</xdr:col>
                    <xdr:colOff>123825</xdr:colOff>
                    <xdr:row>11</xdr:row>
                    <xdr:rowOff>47625</xdr:rowOff>
                  </from>
                  <to>
                    <xdr:col>2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9">
              <controlPr defaultSize="0">
                <anchor moveWithCells="1">
                  <from>
                    <xdr:col>2</xdr:col>
                    <xdr:colOff>123825</xdr:colOff>
                    <xdr:row>13</xdr:row>
                    <xdr:rowOff>47625</xdr:rowOff>
                  </from>
                  <to>
                    <xdr:col>2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0">
              <controlPr defaultSize="0">
                <anchor moveWithCells="1">
                  <from>
                    <xdr:col>2</xdr:col>
                    <xdr:colOff>123825</xdr:colOff>
                    <xdr:row>14</xdr:row>
                    <xdr:rowOff>47625</xdr:rowOff>
                  </from>
                  <to>
                    <xdr:col>2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11">
              <controlPr defaultSize="0">
                <anchor moveWithCells="1">
                  <from>
                    <xdr:col>5</xdr:col>
                    <xdr:colOff>123825</xdr:colOff>
                    <xdr:row>7</xdr:row>
                    <xdr:rowOff>47625</xdr:rowOff>
                  </from>
                  <to>
                    <xdr:col>5</xdr:col>
                    <xdr:colOff>342900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12">
              <controlPr defaultSize="0">
                <anchor moveWithCells="1">
                  <from>
                    <xdr:col>5</xdr:col>
                    <xdr:colOff>123825</xdr:colOff>
                    <xdr:row>8</xdr:row>
                    <xdr:rowOff>47625</xdr:rowOff>
                  </from>
                  <to>
                    <xdr:col>5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13">
              <controlPr defaultSize="0">
                <anchor moveWithCells="1">
                  <from>
                    <xdr:col>5</xdr:col>
                    <xdr:colOff>123825</xdr:colOff>
                    <xdr:row>9</xdr:row>
                    <xdr:rowOff>47625</xdr:rowOff>
                  </from>
                  <to>
                    <xdr:col>5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14">
              <controlPr defaultSize="0">
                <anchor moveWithCells="1">
                  <from>
                    <xdr:col>5</xdr:col>
                    <xdr:colOff>123825</xdr:colOff>
                    <xdr:row>10</xdr:row>
                    <xdr:rowOff>47625</xdr:rowOff>
                  </from>
                  <to>
                    <xdr:col>5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5">
              <controlPr defaultSize="0">
                <anchor moveWithCells="1">
                  <from>
                    <xdr:col>5</xdr:col>
                    <xdr:colOff>123825</xdr:colOff>
                    <xdr:row>12</xdr:row>
                    <xdr:rowOff>47625</xdr:rowOff>
                  </from>
                  <to>
                    <xdr:col>5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16">
              <controlPr defaultSize="0">
                <anchor moveWithCells="1">
                  <from>
                    <xdr:col>5</xdr:col>
                    <xdr:colOff>123825</xdr:colOff>
                    <xdr:row>11</xdr:row>
                    <xdr:rowOff>47625</xdr:rowOff>
                  </from>
                  <to>
                    <xdr:col>5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17">
              <controlPr defaultSize="0">
                <anchor moveWithCells="1">
                  <from>
                    <xdr:col>5</xdr:col>
                    <xdr:colOff>123825</xdr:colOff>
                    <xdr:row>13</xdr:row>
                    <xdr:rowOff>47625</xdr:rowOff>
                  </from>
                  <to>
                    <xdr:col>5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18">
              <controlPr defaultSize="0">
                <anchor moveWithCells="1">
                  <from>
                    <xdr:col>5</xdr:col>
                    <xdr:colOff>123825</xdr:colOff>
                    <xdr:row>14</xdr:row>
                    <xdr:rowOff>47625</xdr:rowOff>
                  </from>
                  <to>
                    <xdr:col>5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19">
              <controlPr defaultSize="0">
                <anchor moveWithCells="1">
                  <from>
                    <xdr:col>2</xdr:col>
                    <xdr:colOff>123825</xdr:colOff>
                    <xdr:row>16</xdr:row>
                    <xdr:rowOff>47625</xdr:rowOff>
                  </from>
                  <to>
                    <xdr:col>2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0">
              <controlPr defaultSize="0">
                <anchor moveWithCells="1">
                  <from>
                    <xdr:col>2</xdr:col>
                    <xdr:colOff>123825</xdr:colOff>
                    <xdr:row>17</xdr:row>
                    <xdr:rowOff>47625</xdr:rowOff>
                  </from>
                  <to>
                    <xdr:col>2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21">
              <controlPr defaultSize="0">
                <anchor moveWithCells="1">
                  <from>
                    <xdr:col>2</xdr:col>
                    <xdr:colOff>123825</xdr:colOff>
                    <xdr:row>18</xdr:row>
                    <xdr:rowOff>47625</xdr:rowOff>
                  </from>
                  <to>
                    <xdr:col>2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22">
              <controlPr defaultSize="0">
                <anchor moveWithCells="1">
                  <from>
                    <xdr:col>2</xdr:col>
                    <xdr:colOff>123825</xdr:colOff>
                    <xdr:row>19</xdr:row>
                    <xdr:rowOff>47625</xdr:rowOff>
                  </from>
                  <to>
                    <xdr:col>2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23">
              <controlPr defaultSize="0">
                <anchor moveWithCells="1">
                  <from>
                    <xdr:col>2</xdr:col>
                    <xdr:colOff>123825</xdr:colOff>
                    <xdr:row>21</xdr:row>
                    <xdr:rowOff>47625</xdr:rowOff>
                  </from>
                  <to>
                    <xdr:col>2</xdr:col>
                    <xdr:colOff>342900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24">
              <controlPr defaultSize="0">
                <anchor moveWithCells="1">
                  <from>
                    <xdr:col>2</xdr:col>
                    <xdr:colOff>123825</xdr:colOff>
                    <xdr:row>20</xdr:row>
                    <xdr:rowOff>47625</xdr:rowOff>
                  </from>
                  <to>
                    <xdr:col>2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25">
              <controlPr defaultSize="0">
                <anchor moveWithCells="1">
                  <from>
                    <xdr:col>2</xdr:col>
                    <xdr:colOff>123825</xdr:colOff>
                    <xdr:row>22</xdr:row>
                    <xdr:rowOff>47625</xdr:rowOff>
                  </from>
                  <to>
                    <xdr:col>2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26">
              <controlPr defaultSize="0">
                <anchor moveWithCells="1">
                  <from>
                    <xdr:col>2</xdr:col>
                    <xdr:colOff>123825</xdr:colOff>
                    <xdr:row>23</xdr:row>
                    <xdr:rowOff>47625</xdr:rowOff>
                  </from>
                  <to>
                    <xdr:col>2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27">
              <controlPr defaultSize="0">
                <anchor moveWithCells="1">
                  <from>
                    <xdr:col>5</xdr:col>
                    <xdr:colOff>123825</xdr:colOff>
                    <xdr:row>16</xdr:row>
                    <xdr:rowOff>47625</xdr:rowOff>
                  </from>
                  <to>
                    <xdr:col>5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28">
              <controlPr defaultSize="0">
                <anchor moveWithCells="1">
                  <from>
                    <xdr:col>5</xdr:col>
                    <xdr:colOff>123825</xdr:colOff>
                    <xdr:row>17</xdr:row>
                    <xdr:rowOff>47625</xdr:rowOff>
                  </from>
                  <to>
                    <xdr:col>5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29">
              <controlPr defaultSize="0">
                <anchor moveWithCells="1">
                  <from>
                    <xdr:col>5</xdr:col>
                    <xdr:colOff>123825</xdr:colOff>
                    <xdr:row>18</xdr:row>
                    <xdr:rowOff>47625</xdr:rowOff>
                  </from>
                  <to>
                    <xdr:col>5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0">
              <controlPr defaultSize="0">
                <anchor moveWithCells="1">
                  <from>
                    <xdr:col>5</xdr:col>
                    <xdr:colOff>123825</xdr:colOff>
                    <xdr:row>19</xdr:row>
                    <xdr:rowOff>47625</xdr:rowOff>
                  </from>
                  <to>
                    <xdr:col>5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31">
              <controlPr defaultSize="0">
                <anchor moveWithCells="1">
                  <from>
                    <xdr:col>5</xdr:col>
                    <xdr:colOff>123825</xdr:colOff>
                    <xdr:row>21</xdr:row>
                    <xdr:rowOff>47625</xdr:rowOff>
                  </from>
                  <to>
                    <xdr:col>5</xdr:col>
                    <xdr:colOff>342900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32">
              <controlPr defaultSize="0">
                <anchor moveWithCells="1">
                  <from>
                    <xdr:col>5</xdr:col>
                    <xdr:colOff>123825</xdr:colOff>
                    <xdr:row>20</xdr:row>
                    <xdr:rowOff>47625</xdr:rowOff>
                  </from>
                  <to>
                    <xdr:col>5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33">
              <controlPr defaultSize="0">
                <anchor moveWithCells="1">
                  <from>
                    <xdr:col>5</xdr:col>
                    <xdr:colOff>123825</xdr:colOff>
                    <xdr:row>22</xdr:row>
                    <xdr:rowOff>47625</xdr:rowOff>
                  </from>
                  <to>
                    <xdr:col>5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34">
              <controlPr defaultSize="0">
                <anchor moveWithCells="1">
                  <from>
                    <xdr:col>5</xdr:col>
                    <xdr:colOff>123825</xdr:colOff>
                    <xdr:row>23</xdr:row>
                    <xdr:rowOff>47625</xdr:rowOff>
                  </from>
                  <to>
                    <xdr:col>5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2024-07-15T08:31:41Z</dcterms:created>
  <dcterms:modified xsi:type="dcterms:W3CDTF">2024-07-15T08:33:10Z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475FB4DD430C4822B23DE2BBA6AEBE13_12</vt:lpwstr>
  </property>
  <property fmtid="{D5CDD505-2E9C-101B-9397-08002B2CF9AE}" pid="3" name="KSOProductBuildVer">
    <vt:lpwstr>1033-12.2.0.17153</vt:lpwstr>
  </property>
</Properties>
</file>