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<sst xmlns="http://schemas.openxmlformats.org/spreadsheetml/2006/main" count="23" uniqueCount="9">
  <si>
    <t>Homework To-do List</t>
  </si>
  <si>
    <t>Date:</t>
  </si>
  <si>
    <t>Subject</t>
  </si>
  <si>
    <t>Assignment</t>
  </si>
  <si>
    <t>Priority</t>
  </si>
  <si>
    <t>Deadline</t>
  </si>
  <si>
    <t>✅</t>
  </si>
  <si>
    <t>No Priority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</si>
  <si>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D32F2F"/>
        <rFont val="Rubik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</si>
</sst>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 d\,\ yyyy"/>
  </numFmts>
  <fonts count="36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rgb="FFFFFFFF"/>
      <name val="Rubik"/>
      <charset val="134"/>
    </font>
    <font>
      <b/>
      <sz val="14"/>
      <color rgb="FFF85383"/>
      <name val="Rubik"/>
      <charset val="134"/>
    </font>
    <font>
      <sz val="10"/>
      <name val="Arial"/>
      <charset val="134"/>
      <scheme val="minor"/>
    </font>
    <font>
      <b/>
      <sz val="14"/>
      <color rgb="FFFFFFFF"/>
      <name val="Rubik"/>
      <charset val="134"/>
    </font>
    <font>
      <sz val="16"/>
      <color theme="1"/>
      <name val="Rubik"/>
      <charset val="134"/>
    </font>
    <font>
      <b/>
      <sz val="13"/>
      <color rgb="FFF85383"/>
      <name val="Rubik"/>
      <charset val="134"/>
    </font>
    <font>
      <sz val="10"/>
      <color theme="1"/>
      <name val="Arial"/>
      <charset val="134"/>
      <scheme val="minor"/>
    </font>
    <font>
      <b/>
      <sz val="11"/>
      <color rgb="FF000000"/>
      <name val="Rubik"/>
      <charset val="134"/>
    </font>
    <font>
      <sz val="13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u/>
      <sz val="11"/>
      <color rgb="FF000000"/>
      <name val="Rubik"/>
      <charset val="134"/>
    </font>
    <font>
      <sz val="11"/>
      <color rgb="FF000000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1"/>
      <color rgb="FFD32F2F"/>
      <name val="Rubi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FFEEF3"/>
        <bgColor rgb="FFFFEE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A64D79"/>
      </left>
      <right/>
      <top style="thin">
        <color rgb="FFA64D79"/>
      </top>
      <bottom/>
      <diagonal/>
    </border>
    <border>
      <left/>
      <right/>
      <top style="thin">
        <color rgb="FFA64D79"/>
      </top>
      <bottom/>
      <diagonal/>
    </border>
    <border>
      <left/>
      <right style="thin">
        <color rgb="FFA64D79"/>
      </right>
      <top style="thin">
        <color rgb="FFA64D79"/>
      </top>
      <bottom/>
      <diagonal/>
    </border>
    <border>
      <left style="thin">
        <color rgb="FFA64D79"/>
      </left>
      <right/>
      <top style="thin">
        <color rgb="FFA64D79"/>
      </top>
      <bottom style="thin">
        <color rgb="FFA64D79"/>
      </bottom>
      <diagonal/>
    </border>
    <border>
      <left style="thin">
        <color rgb="FFA64D79"/>
      </left>
      <right/>
      <top/>
      <bottom/>
      <diagonal/>
    </border>
    <border>
      <left/>
      <right style="thin">
        <color rgb="FFA64D79"/>
      </right>
      <top/>
      <bottom/>
      <diagonal/>
    </border>
    <border>
      <left style="thin">
        <color rgb="FFA64D79"/>
      </left>
      <right/>
      <top/>
      <bottom style="thin">
        <color rgb="FFA64D79"/>
      </bottom>
      <diagonal/>
    </border>
    <border>
      <left/>
      <right/>
      <top/>
      <bottom style="thin">
        <color rgb="FFA64D79"/>
      </bottom>
      <diagonal/>
    </border>
    <border>
      <left/>
      <right style="thin">
        <color rgb="FFA64D79"/>
      </right>
      <top/>
      <bottom style="thin">
        <color rgb="FFA64D79"/>
      </bottom>
      <diagonal/>
    </border>
    <border>
      <left style="thin">
        <color rgb="FFEAD1DC"/>
      </left>
      <right style="thin">
        <color rgb="FFEAD1DC"/>
      </right>
      <top/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/>
      <right style="thin">
        <color rgb="FFA64D79"/>
      </right>
      <top style="thin">
        <color rgb="FFA64D79"/>
      </top>
      <bottom style="thin">
        <color rgb="FFA64D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4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58" fontId="6" fillId="0" borderId="1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7" fillId="5" borderId="10" xfId="0" applyFont="1" applyFill="1" applyBorder="1" applyAlignment="1">
      <alignment horizontal="center" vertical="center" wrapText="1"/>
    </xf>
    <xf numFmtId="0" fontId="8" fillId="0" borderId="0" xfId="0" applyFont="1"/>
    <xf numFmtId="0" fontId="9" fillId="5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78" fontId="11" fillId="0" borderId="11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4" fillId="0" borderId="13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2206625</xdr:colOff>
      <xdr:row>1</xdr:row>
      <xdr:rowOff>0</xdr:rowOff>
    </xdr:from>
    <xdr:ext cx="920750" cy="2413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682365" y="19050"/>
          <a:ext cx="920750" cy="24130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47625</xdr:rowOff>
        </xdr:from>
        <xdr:to>
          <xdr:col>5</xdr:col>
          <xdr:colOff>342900</xdr:colOff>
          <xdr:row>7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249160" y="1206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47625</xdr:rowOff>
        </xdr:from>
        <xdr:to>
          <xdr:col>5</xdr:col>
          <xdr:colOff>342900</xdr:colOff>
          <xdr:row>8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249160" y="15113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47625</xdr:rowOff>
        </xdr:from>
        <xdr:to>
          <xdr:col>5</xdr:col>
          <xdr:colOff>342900</xdr:colOff>
          <xdr:row>9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249160" y="1816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47625</xdr:rowOff>
        </xdr:from>
        <xdr:to>
          <xdr:col>5</xdr:col>
          <xdr:colOff>342900</xdr:colOff>
          <xdr:row>10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249160" y="2120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47625</xdr:rowOff>
        </xdr:from>
        <xdr:to>
          <xdr:col>5</xdr:col>
          <xdr:colOff>342900</xdr:colOff>
          <xdr:row>12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249160" y="2730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47625</xdr:rowOff>
        </xdr:from>
        <xdr:to>
          <xdr:col>5</xdr:col>
          <xdr:colOff>342900</xdr:colOff>
          <xdr:row>11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249160" y="2425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47625</xdr:rowOff>
        </xdr:from>
        <xdr:to>
          <xdr:col>5</xdr:col>
          <xdr:colOff>342900</xdr:colOff>
          <xdr:row>13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249160" y="30353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47625</xdr:rowOff>
        </xdr:from>
        <xdr:to>
          <xdr:col>5</xdr:col>
          <xdr:colOff>342900</xdr:colOff>
          <xdr:row>14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249160" y="3340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47625</xdr:rowOff>
        </xdr:from>
        <xdr:to>
          <xdr:col>5</xdr:col>
          <xdr:colOff>342900</xdr:colOff>
          <xdr:row>15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249160" y="3644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47625</xdr:rowOff>
        </xdr:from>
        <xdr:to>
          <xdr:col>5</xdr:col>
          <xdr:colOff>342900</xdr:colOff>
          <xdr:row>16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249160" y="3949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47625</xdr:rowOff>
        </xdr:from>
        <xdr:to>
          <xdr:col>5</xdr:col>
          <xdr:colOff>342900</xdr:colOff>
          <xdr:row>17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249160" y="4254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47625</xdr:rowOff>
        </xdr:from>
        <xdr:to>
          <xdr:col>5</xdr:col>
          <xdr:colOff>342900</xdr:colOff>
          <xdr:row>18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249160" y="45593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47625</xdr:rowOff>
        </xdr:from>
        <xdr:to>
          <xdr:col>5</xdr:col>
          <xdr:colOff>342900</xdr:colOff>
          <xdr:row>19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249160" y="4864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47625</xdr:rowOff>
        </xdr:from>
        <xdr:to>
          <xdr:col>5</xdr:col>
          <xdr:colOff>342900</xdr:colOff>
          <xdr:row>20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49160" y="5168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47625</xdr:rowOff>
        </xdr:from>
        <xdr:to>
          <xdr:col>5</xdr:col>
          <xdr:colOff>342900</xdr:colOff>
          <xdr:row>21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249160" y="5473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8" Type="http://schemas.openxmlformats.org/officeDocument/2006/relationships/hyperlink" Target="https://upbase.io/" TargetMode="Externa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002"/>
  <sheetViews>
    <sheetView tabSelected="1" workbookViewId="0">
      <selection activeCell="E9" sqref="E9"/>
    </sheetView>
  </sheetViews>
  <sheetFormatPr defaultColWidth="12.6272727272727" defaultRowHeight="15.75" customHeight="1"/>
  <cols>
    <col min="1" max="1" width="3.5" customWidth="1"/>
    <col min="2" max="2" width="17.6272727272727" customWidth="1"/>
    <col min="3" max="3" width="51" customWidth="1"/>
    <col min="4" max="4" width="17.2545454545455" customWidth="1"/>
    <col min="6" max="6" width="14" customWidth="1"/>
    <col min="7" max="7" width="3.5" customWidth="1"/>
    <col min="9" max="9" width="16.8818181818182" customWidth="1"/>
    <col min="10" max="10" width="10.3818181818182" customWidth="1"/>
  </cols>
  <sheetData>
    <row r="1" ht="1.5" customHeight="1" spans="1:24">
      <c r="A1" s="1"/>
      <c r="B1" s="2"/>
      <c r="G1" s="1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" spans="1:24">
      <c r="A2" s="1"/>
      <c r="G2" s="1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.5" customHeight="1" spans="1:24">
      <c r="A3" s="1"/>
      <c r="G3" s="1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8" spans="1:24">
      <c r="A4" s="1"/>
      <c r="B4" s="4" t="s">
        <v>0</v>
      </c>
      <c r="C4" s="5"/>
      <c r="D4" s="5"/>
      <c r="E4" s="5"/>
      <c r="F4" s="6"/>
      <c r="G4" s="1"/>
      <c r="H4" s="7" t="s">
        <v>1</v>
      </c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2.5" spans="1:24">
      <c r="A5" s="1"/>
      <c r="B5" s="8"/>
      <c r="F5" s="9"/>
      <c r="G5" s="1"/>
      <c r="H5" s="10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1"/>
      <c r="C6" s="12"/>
      <c r="D6" s="12"/>
      <c r="E6" s="12"/>
      <c r="F6" s="13"/>
      <c r="G6" s="1"/>
      <c r="H6" s="11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24" customHeight="1" spans="1:24">
      <c r="A7" s="1"/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"/>
      <c r="H7" s="15"/>
      <c r="I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24" customHeight="1" spans="1:24">
      <c r="A8" s="1"/>
      <c r="B8" s="16"/>
      <c r="C8" s="17"/>
      <c r="D8" s="18" t="s">
        <v>7</v>
      </c>
      <c r="E8" s="19"/>
      <c r="F8" s="20"/>
      <c r="G8" s="1"/>
      <c r="H8" s="15"/>
      <c r="I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24" customHeight="1" spans="1:24">
      <c r="A9" s="1"/>
      <c r="B9" s="16"/>
      <c r="C9" s="17"/>
      <c r="D9" s="18" t="s">
        <v>7</v>
      </c>
      <c r="E9" s="19"/>
      <c r="F9" s="20"/>
      <c r="G9" s="1"/>
      <c r="H9" s="15"/>
      <c r="I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24" customHeight="1" spans="1:24">
      <c r="A10" s="1"/>
      <c r="B10" s="16"/>
      <c r="C10" s="17"/>
      <c r="D10" s="18" t="s">
        <v>7</v>
      </c>
      <c r="E10" s="19"/>
      <c r="F10" s="20"/>
      <c r="G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24" customHeight="1" spans="1:24">
      <c r="A11" s="1"/>
      <c r="B11" s="16"/>
      <c r="C11" s="17"/>
      <c r="D11" s="18" t="s">
        <v>7</v>
      </c>
      <c r="E11" s="19"/>
      <c r="F11" s="20"/>
      <c r="G11" s="1"/>
      <c r="H11" s="15"/>
      <c r="I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24" customHeight="1" spans="1:24">
      <c r="A12" s="1"/>
      <c r="B12" s="16"/>
      <c r="C12" s="17"/>
      <c r="D12" s="18" t="s">
        <v>7</v>
      </c>
      <c r="E12" s="19"/>
      <c r="F12" s="20"/>
      <c r="G12" s="1"/>
      <c r="H12" s="15"/>
      <c r="I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24" customHeight="1" spans="1:24">
      <c r="A13" s="1"/>
      <c r="B13" s="16"/>
      <c r="C13" s="17"/>
      <c r="D13" s="18" t="s">
        <v>7</v>
      </c>
      <c r="E13" s="19"/>
      <c r="F13" s="20"/>
      <c r="G13" s="1"/>
      <c r="H13" s="15"/>
      <c r="I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24" customHeight="1" spans="1:24">
      <c r="A14" s="1"/>
      <c r="B14" s="16"/>
      <c r="C14" s="17"/>
      <c r="D14" s="18" t="s">
        <v>7</v>
      </c>
      <c r="E14" s="19"/>
      <c r="F14" s="20"/>
      <c r="G14" s="1"/>
      <c r="H14" s="15"/>
      <c r="I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24" customHeight="1" spans="1:24">
      <c r="A15" s="1"/>
      <c r="B15" s="16"/>
      <c r="C15" s="17"/>
      <c r="D15" s="18" t="s">
        <v>7</v>
      </c>
      <c r="E15" s="19"/>
      <c r="F15" s="20"/>
      <c r="G15" s="1"/>
      <c r="H15" s="15"/>
      <c r="I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24" customHeight="1" spans="1:24">
      <c r="A16" s="1"/>
      <c r="B16" s="16"/>
      <c r="C16" s="17"/>
      <c r="D16" s="18" t="s">
        <v>7</v>
      </c>
      <c r="E16" s="19"/>
      <c r="F16" s="20"/>
      <c r="G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24" customHeight="1" spans="1:24">
      <c r="A17" s="1"/>
      <c r="B17" s="16"/>
      <c r="C17" s="17"/>
      <c r="D17" s="18" t="s">
        <v>7</v>
      </c>
      <c r="E17" s="19"/>
      <c r="F17" s="20"/>
      <c r="G17" s="1"/>
      <c r="H17" s="15"/>
      <c r="I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24" customHeight="1" spans="1:24">
      <c r="A18" s="1"/>
      <c r="B18" s="16"/>
      <c r="C18" s="17"/>
      <c r="D18" s="18" t="s">
        <v>7</v>
      </c>
      <c r="E18" s="19"/>
      <c r="F18" s="20"/>
      <c r="G18" s="1"/>
      <c r="H18" s="15"/>
      <c r="I18" s="1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24" customHeight="1" spans="1:24">
      <c r="A19" s="1"/>
      <c r="B19" s="16"/>
      <c r="C19" s="17"/>
      <c r="D19" s="18" t="s">
        <v>7</v>
      </c>
      <c r="E19" s="19"/>
      <c r="F19" s="20"/>
      <c r="G19" s="1"/>
      <c r="H19" s="15"/>
      <c r="I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24" customHeight="1" spans="1:24">
      <c r="A20" s="1"/>
      <c r="B20" s="16"/>
      <c r="C20" s="17"/>
      <c r="D20" s="18" t="s">
        <v>7</v>
      </c>
      <c r="E20" s="19"/>
      <c r="F20" s="20"/>
      <c r="G20" s="1"/>
      <c r="H20" s="15"/>
      <c r="I20" s="1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24" customHeight="1" spans="1:24">
      <c r="A21" s="1"/>
      <c r="B21" s="16"/>
      <c r="C21" s="17"/>
      <c r="D21" s="18" t="s">
        <v>7</v>
      </c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24" customHeight="1" spans="1:24">
      <c r="A22" s="1"/>
      <c r="B22" s="16"/>
      <c r="C22" s="17"/>
      <c r="D22" s="18" t="s">
        <v>7</v>
      </c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4" spans="1:24">
      <c r="A23" s="1"/>
      <c r="B23" s="21" t="s">
        <v>8</v>
      </c>
      <c r="G23" s="22"/>
      <c r="H23" s="22"/>
      <c r="I23" s="22"/>
      <c r="J23" s="2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2.5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2.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2.5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2.5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2.5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2.5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2.5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2.5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2.5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2.5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2.5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2.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2.5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2.5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2.5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2.5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2.5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2.5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2.5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2.5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2.5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2.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2.5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2.5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2.5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2.5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2.5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2.5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2.5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2.5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2.5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2.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2.5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2.5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2.5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5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2.5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2.5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2.5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2.5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2.5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2.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2.5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2.5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2.5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2.5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2.5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2.5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2.5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2.5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2.5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2.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2.5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2.5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2.5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2.5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2.5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2.5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2.5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2.5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2.5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2.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2.5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2.5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2.5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2.5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2.5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2.5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2.5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2.5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2.5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2.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2.5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2.5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2.5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2.5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2.5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2.5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2.5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2.5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2.5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2.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2.5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2.5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2.5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2.5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2.5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2.5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2.5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2.5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2.5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2.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2.5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2.5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2.5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2.5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2.5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2.5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2.5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2.5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2.5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2.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2.5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2.5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2.5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2.5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2.5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2.5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2.5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2.5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2.5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2.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2.5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2.5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2.5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2.5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2.5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2.5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2.5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2.5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2.5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2.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2.5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2.5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2.5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2.5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2.5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2.5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2.5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2.5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2.5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2.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2.5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2.5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2.5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2.5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2.5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2.5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2.5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2.5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2.5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2.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2.5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2.5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2.5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2.5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2.5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2.5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2.5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2.5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2.5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2.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2.5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2.5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2.5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2.5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2.5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2.5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2.5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2.5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2.5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2.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2.5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2.5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2.5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2.5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2.5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2.5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2.5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2.5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2.5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2.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2.5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2.5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2.5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2.5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2.5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2.5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2.5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2.5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2.5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2.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2.5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2.5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2.5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2.5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2.5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2.5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2.5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2.5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2.5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2.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2.5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2.5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2.5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2.5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2.5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2.5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2.5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2.5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2.5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2.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2.5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2.5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2.5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2.5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2.5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2.5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2.5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2.5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2.5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2.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2.5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2.5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2.5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2.5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2.5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2.5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2.5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2.5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2.5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2.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2.5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2.5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2.5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2.5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2.5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2.5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2.5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2.5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2.5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2.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2.5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2.5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2.5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2.5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2.5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2.5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2.5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2.5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2.5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2.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2.5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ht="12.5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ht="12.5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ht="12.5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ht="12.5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ht="12.5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ht="12.5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ht="12.5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ht="12.5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ht="12.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ht="12.5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ht="12.5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ht="12.5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ht="12.5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ht="12.5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ht="12.5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ht="12.5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ht="12.5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ht="12.5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ht="12.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ht="12.5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ht="12.5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ht="12.5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ht="12.5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ht="12.5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ht="12.5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ht="12.5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ht="12.5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ht="12.5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ht="12.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ht="12.5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ht="12.5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ht="12.5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ht="12.5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ht="12.5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ht="12.5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ht="12.5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ht="12.5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ht="12.5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ht="12.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ht="12.5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ht="12.5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ht="12.5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ht="12.5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ht="12.5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ht="12.5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ht="12.5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ht="12.5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ht="12.5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ht="12.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ht="12.5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ht="12.5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ht="12.5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ht="12.5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ht="12.5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ht="12.5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ht="12.5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ht="12.5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ht="12.5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ht="12.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ht="12.5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ht="12.5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ht="12.5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ht="12.5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ht="12.5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ht="12.5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ht="12.5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ht="12.5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ht="12.5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ht="12.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ht="12.5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ht="12.5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ht="12.5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ht="12.5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ht="12.5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ht="12.5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ht="12.5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ht="12.5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ht="12.5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ht="12.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ht="12.5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ht="12.5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ht="12.5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ht="12.5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ht="12.5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ht="12.5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ht="12.5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ht="12.5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ht="12.5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ht="12.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ht="12.5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ht="12.5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ht="12.5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ht="12.5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ht="12.5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ht="12.5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ht="12.5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ht="12.5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ht="12.5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ht="12.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ht="12.5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ht="12.5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ht="12.5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ht="12.5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ht="12.5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ht="12.5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ht="12.5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ht="12.5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ht="12.5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ht="12.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ht="12.5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ht="12.5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ht="12.5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ht="12.5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ht="12.5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ht="12.5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ht="12.5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ht="12.5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ht="12.5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ht="12.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ht="12.5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ht="12.5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ht="12.5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ht="12.5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ht="12.5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ht="12.5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ht="12.5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ht="12.5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ht="12.5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ht="12.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ht="12.5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ht="12.5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ht="12.5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ht="12.5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ht="12.5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ht="12.5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ht="12.5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ht="12.5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ht="12.5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ht="12.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ht="12.5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ht="12.5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ht="12.5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ht="12.5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ht="12.5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ht="12.5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ht="12.5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ht="12.5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ht="12.5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ht="12.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ht="12.5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ht="12.5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ht="12.5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ht="12.5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ht="12.5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ht="12.5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ht="12.5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ht="12.5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ht="12.5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ht="12.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ht="12.5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ht="12.5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ht="12.5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ht="12.5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ht="12.5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ht="12.5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ht="12.5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ht="12.5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ht="12.5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ht="12.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ht="12.5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ht="12.5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ht="12.5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ht="12.5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ht="12.5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ht="12.5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ht="12.5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ht="12.5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ht="12.5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ht="12.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ht="12.5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ht="12.5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ht="12.5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ht="12.5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ht="12.5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ht="12.5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ht="12.5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ht="12.5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ht="12.5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ht="12.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ht="12.5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ht="12.5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ht="12.5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ht="12.5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ht="12.5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ht="12.5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ht="12.5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ht="12.5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ht="12.5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ht="12.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ht="12.5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ht="12.5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ht="12.5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ht="12.5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ht="12.5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ht="12.5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ht="12.5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ht="12.5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ht="12.5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ht="12.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ht="12.5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ht="12.5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ht="12.5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ht="12.5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ht="12.5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ht="12.5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ht="12.5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ht="12.5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ht="12.5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ht="12.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ht="12.5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ht="12.5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ht="12.5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ht="12.5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ht="12.5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ht="12.5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ht="12.5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ht="12.5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ht="12.5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ht="12.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ht="12.5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ht="12.5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ht="12.5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ht="12.5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ht="12.5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ht="12.5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ht="12.5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ht="12.5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ht="12.5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ht="12.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ht="12.5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ht="12.5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ht="12.5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ht="12.5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ht="12.5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ht="12.5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ht="12.5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ht="12.5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ht="12.5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ht="12.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ht="12.5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ht="12.5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ht="12.5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ht="12.5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ht="12.5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ht="12.5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ht="12.5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ht="12.5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ht="12.5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ht="12.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ht="12.5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ht="12.5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ht="12.5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ht="12.5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ht="12.5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ht="12.5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ht="12.5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ht="12.5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ht="12.5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ht="12.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ht="12.5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ht="12.5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ht="12.5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ht="12.5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ht="12.5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ht="12.5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ht="12.5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ht="12.5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ht="12.5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ht="12.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ht="12.5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ht="12.5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ht="12.5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ht="12.5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ht="12.5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ht="12.5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ht="12.5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ht="12.5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ht="12.5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ht="12.5" spans="1:2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ht="12.5" spans="1:2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ht="12.5" spans="1:2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ht="12.5" spans="1:2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ht="12.5" spans="1:2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ht="12.5" spans="1:2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ht="12.5" spans="1:2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ht="12.5" spans="1:2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ht="12.5" spans="1:2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ht="12.5" spans="1:2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ht="12.5" spans="1:2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ht="12.5" spans="1:2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ht="12.5" spans="1:2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ht="12.5" spans="1:2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ht="12.5" spans="1:2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ht="12.5" spans="1:2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ht="12.5" spans="1:2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ht="12.5" spans="1:2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ht="12.5" spans="1:2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ht="12.5" spans="1:2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ht="12.5" spans="1:2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ht="12.5" spans="1:2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ht="12.5" spans="1:2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ht="12.5" spans="1:2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ht="12.5" spans="1:2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ht="12.5" spans="1:2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ht="12.5" spans="1:2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ht="12.5" spans="1:2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ht="12.5" spans="1:2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ht="12.5" spans="1:2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ht="12.5" spans="1:2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ht="12.5" spans="1:2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ht="12.5" spans="1:2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ht="12.5" spans="1:2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ht="12.5" spans="1:2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ht="12.5" spans="1:2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ht="12.5" spans="1:2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ht="12.5" spans="1:2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ht="12.5" spans="1:2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ht="12.5" spans="1:2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ht="12.5" spans="1:2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ht="12.5" spans="1:2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ht="12.5" spans="1:2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ht="12.5" spans="1:2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ht="12.5" spans="1:2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ht="12.5" spans="1:2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ht="12.5" spans="1:2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ht="12.5" spans="1:2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ht="12.5" spans="1:2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ht="12.5" spans="1:2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ht="12.5" spans="1:2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ht="12.5" spans="1:2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ht="12.5" spans="1:2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ht="12.5" spans="1:2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ht="12.5" spans="1:2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ht="12.5" spans="1:2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ht="12.5" spans="1:2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ht="12.5" spans="1:2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ht="12.5" spans="1:2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ht="12.5" spans="1:2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ht="12.5" spans="1:2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ht="12.5" spans="1:2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ht="12.5" spans="1:2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ht="12.5" spans="1:2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ht="12.5" spans="1:2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ht="12.5" spans="1:2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ht="12.5" spans="1:2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ht="12.5" spans="1:2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ht="12.5" spans="1:2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ht="12.5" spans="1: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ht="12.5" spans="1:2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ht="12.5" spans="1:2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ht="12.5" spans="1:2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ht="12.5" spans="1:2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ht="12.5" spans="1:2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ht="12.5" spans="1:2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ht="12.5" spans="1:2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ht="12.5" spans="1:2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ht="12.5" spans="1:2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ht="12.5" spans="1:2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ht="12.5" spans="1:2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ht="12.5" spans="1:2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ht="12.5" spans="1:2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ht="12.5" spans="1:2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ht="12.5" spans="1:2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ht="12.5" spans="1:2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ht="12.5" spans="1:2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ht="12.5" spans="1:2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ht="12.5" spans="1:2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ht="12.5" spans="1:2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ht="12.5" spans="1:2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ht="12.5" spans="1:2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ht="12.5" spans="1:2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ht="12.5" spans="1:2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ht="12.5" spans="1:2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ht="12.5" spans="1:2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ht="12.5" spans="1:2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ht="12.5" spans="1:2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ht="12.5" spans="1:2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ht="12.5" spans="1:2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ht="12.5" spans="1:2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ht="12.5" spans="1:2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ht="12.5" spans="1:2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ht="12.5" spans="1:2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ht="12.5" spans="1:2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ht="12.5" spans="1:2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ht="12.5" spans="1:2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ht="12.5" spans="1:2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ht="12.5" spans="1:2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ht="12.5" spans="1:2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ht="12.5" spans="1:2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ht="12.5" spans="1:2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ht="12.5" spans="1:2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ht="12.5" spans="1:2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ht="12.5" spans="1:2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ht="12.5" spans="1:2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ht="12.5" spans="1:2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ht="12.5" spans="1:2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ht="12.5" spans="1:2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ht="12.5" spans="1:2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ht="12.5" spans="1:2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ht="12.5" spans="1:2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ht="12.5" spans="1:2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ht="12.5" spans="1:2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ht="12.5" spans="1:2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ht="12.5" spans="1:2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ht="12.5" spans="1:2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ht="12.5" spans="1:2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ht="12.5" spans="1:2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ht="12.5" spans="1:2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ht="12.5" spans="1:2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ht="12.5" spans="1:2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ht="12.5" spans="1:2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ht="12.5" spans="1:2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ht="12.5" spans="1:2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ht="12.5" spans="1:2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ht="12.5" spans="1:2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ht="12.5" spans="1:2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ht="12.5" spans="1:2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ht="12.5" spans="1:2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ht="12.5" spans="1:2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ht="12.5" spans="1:2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ht="12.5" spans="1:2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ht="12.5" spans="1:2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ht="12.5" spans="1:2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ht="12.5" spans="1:2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ht="12.5" spans="1:2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ht="12.5" spans="1:2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ht="12.5" spans="1:2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ht="12.5" spans="1:2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ht="12.5" spans="1:2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ht="12.5" spans="1:2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ht="12.5" spans="1:2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ht="12.5" spans="1:2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ht="12.5" spans="1:2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ht="12.5" spans="1:2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ht="12.5" spans="1:2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ht="12.5" spans="1:2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ht="12.5" spans="1:2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ht="12.5" spans="1:2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ht="12.5" spans="1:2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ht="12.5" spans="1:2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ht="12.5" spans="1:2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ht="12.5" spans="1:2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ht="12.5" spans="1:2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ht="12.5" spans="1:2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ht="12.5" spans="1:2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ht="12.5" spans="1:2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ht="12.5" spans="1:2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ht="12.5" spans="1: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ht="12.5" spans="1:2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ht="12.5" spans="1:2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ht="12.5" spans="1:2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ht="12.5" spans="1:2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ht="12.5" spans="1:2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ht="12.5" spans="1:2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ht="12.5" spans="1:2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ht="12.5" spans="1:2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ht="12.5" spans="1:2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ht="12.5" spans="1:2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ht="12.5" spans="1:2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ht="12.5" spans="1:2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ht="12.5" spans="1:2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ht="12.5" spans="1:2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ht="12.5" spans="1:2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ht="12.5" spans="1:2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ht="12.5" spans="1:2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ht="12.5" spans="1:2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ht="12.5" spans="1:2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ht="12.5" spans="1:2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ht="12.5" spans="1:2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ht="12.5" spans="1:2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ht="12.5" spans="1:2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ht="12.5" spans="1:2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ht="12.5" spans="1:2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ht="12.5" spans="1:2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ht="12.5" spans="1:2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ht="12.5" spans="1:2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ht="12.5" spans="1:2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ht="12.5" spans="1:2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ht="12.5" spans="1:2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ht="12.5" spans="1:2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ht="12.5" spans="1:2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ht="12.5" spans="1:2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ht="12.5" spans="1:2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ht="12.5" spans="1:2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ht="12.5" spans="1:2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ht="12.5" spans="1:2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ht="12.5" spans="1:2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ht="12.5" spans="1:2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ht="12.5" spans="1:2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ht="12.5" spans="1:2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ht="12.5" spans="1:2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ht="12.5" spans="1:2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ht="12.5" spans="1:2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ht="12.5" spans="1:2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ht="12.5" spans="1:2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ht="12.5" spans="1:2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ht="12.5" spans="1:2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ht="12.5" spans="1:2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ht="12.5" spans="1:2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ht="12.5" spans="1:2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ht="12.5" spans="1:2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ht="12.5" spans="1:2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ht="12.5" spans="1:2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ht="12.5" spans="1:2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ht="12.5" spans="1:2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ht="12.5" spans="1:2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ht="12.5" spans="1:2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ht="12.5" spans="1:2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ht="12.5" spans="1:2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ht="12.5" spans="1:2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ht="12.5" spans="1:2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ht="12.5" spans="1:2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ht="12.5" spans="1:2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ht="12.5" spans="1:2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ht="12.5" spans="1:2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ht="12.5" spans="1:2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ht="12.5" spans="1:2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ht="12.5" spans="1:2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ht="12.5" spans="1:2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ht="12.5" spans="1:2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ht="12.5" spans="1:2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ht="12.5" spans="1:2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ht="12.5" spans="1:2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ht="12.5" spans="1:2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ht="12.5" spans="1:2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ht="12.5" spans="1:2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ht="12.5" spans="1:2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ht="12.5" spans="1:2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ht="12.5" spans="1:2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ht="12.5" spans="1:2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ht="12.5" spans="1:2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ht="12.5" spans="1:2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ht="12.5" spans="1:2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ht="12.5" spans="1:2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ht="12.5" spans="1:2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ht="12.5" spans="1:2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ht="12.5" spans="1:2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ht="12.5" spans="1:2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ht="12.5" spans="1:2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ht="12.5" spans="1:2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ht="12.5" spans="1:2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ht="12.5" spans="1:2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ht="12.5" spans="1:2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ht="12.5" spans="1:2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ht="12.5" spans="1:2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ht="12.5" spans="1:2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ht="12.5" spans="1:2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ht="12.5" spans="1: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ht="12.5" spans="1:2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ht="12.5" spans="1:2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ht="12.5" spans="1:2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ht="12.5" spans="1:2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ht="12.5" spans="1:2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ht="12.5" spans="1:2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ht="12.5" spans="1:2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ht="12.5" spans="1:2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ht="12.5" spans="1:2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ht="12.5" spans="1:2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ht="12.5" spans="1:2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ht="12.5" spans="1:2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ht="12.5" spans="1:2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ht="12.5" spans="1:2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ht="12.5" spans="1:2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ht="12.5" spans="1:2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ht="12.5" spans="1:2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ht="12.5" spans="1:2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ht="12.5" spans="1:2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ht="12.5" spans="1:2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ht="12.5" spans="1:2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ht="12.5" spans="1:2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ht="12.5" spans="1:2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ht="12.5" spans="1:2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ht="12.5" spans="1:2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ht="12.5" spans="1:2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ht="12.5" spans="1:2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ht="12.5" spans="1:2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ht="12.5" spans="1:2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ht="12.5" spans="1:2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ht="12.5" spans="1:2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ht="12.5" spans="1:2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ht="12.5" spans="1:2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ht="12.5" spans="1:2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ht="12.5" spans="1:2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ht="12.5" spans="1:2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ht="12.5" spans="1:2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ht="12.5" spans="1:2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ht="12.5" spans="1:2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ht="12.5" spans="1:2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ht="12.5" spans="1:2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ht="12.5" spans="1:2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ht="12.5" spans="1:2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ht="12.5" spans="1:2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ht="12.5" spans="1:2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ht="12.5" spans="1:2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ht="12.5" spans="1:2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ht="12.5" spans="1:2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ht="12.5" spans="1:2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ht="12.5" spans="1:2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ht="12.5" spans="1:2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ht="12.5" spans="1:2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ht="12.5" spans="1:2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ht="12.5" spans="1:2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ht="12.5" spans="1:2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ht="12.5" spans="1:2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ht="12.5" spans="1:2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ht="12.5" spans="1:2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ht="12.5" spans="1:2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ht="12.5" spans="1:2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ht="12.5" spans="1:2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ht="12.5" spans="1:2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ht="12.5" spans="1:2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ht="12.5" spans="1:2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ht="12.5" spans="1:2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ht="12.5" spans="1:2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ht="12.5" spans="1:2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ht="12.5" spans="1:2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ht="12.5" spans="1:2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ht="12.5" spans="1:2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ht="12.5" spans="1:2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ht="12.5" spans="1:2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ht="12.5" spans="1:2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ht="12.5" spans="1:2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ht="12.5" spans="1:2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ht="12.5" spans="1:2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ht="12.5" spans="1:2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ht="12.5" spans="1:2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ht="12.5" spans="1:2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ht="12.5" spans="1:2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ht="12.5" spans="1:2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ht="12.5" spans="1:2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ht="12.5" spans="1:2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ht="12.5" spans="1:2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ht="12.5" spans="1:2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ht="12.5" spans="1:2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ht="12.5" spans="1:2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ht="12.5" spans="1:2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ht="12.5" spans="1:2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ht="12.5" spans="1:2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ht="12.5" spans="1:2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ht="12.5" spans="1:2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ht="12.5" spans="1:2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ht="12.5" spans="1:2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ht="12.5" spans="1:2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ht="12.5" spans="1:2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ht="12.5" spans="1:2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ht="12.5" spans="1:2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ht="12.5" spans="1:2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ht="12.5" spans="1: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ht="12.5" spans="1:2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ht="12.5" spans="1:2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ht="12.5" spans="1:2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ht="12.5" spans="1:2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ht="12.5" spans="1:2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ht="12.5" spans="1:2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ht="12.5" spans="1:2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ht="12.5" spans="1:2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ht="12.5" spans="1:2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ht="12.5" spans="1:2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ht="12.5" spans="1:2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ht="12.5" spans="1:2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ht="12.5" spans="1:2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ht="12.5" spans="1:2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ht="12.5" spans="1:2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ht="12.5" spans="1:2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ht="12.5" spans="1:2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ht="12.5" spans="1:2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ht="12.5" spans="1:2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ht="12.5" spans="1:2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ht="12.5" spans="1:2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ht="12.5" spans="1:2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ht="12.5" spans="1:2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ht="12.5" spans="1:2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ht="12.5" spans="1:2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ht="12.5" spans="1:2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ht="12.5" spans="1:2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ht="12.5" spans="1:2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ht="12.5" spans="1:2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ht="12.5" spans="1:2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ht="12.5" spans="1:2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ht="12.5" spans="1:2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ht="12.5" spans="1:2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ht="12.5" spans="1:2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ht="12.5" spans="1:2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ht="12.5" spans="1:2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ht="12.5" spans="1:2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ht="12.5" spans="1:2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ht="12.5" spans="1:2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ht="12.5" spans="1:2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ht="12.5" spans="1:2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ht="12.5" spans="1:2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ht="12.5" spans="1:2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ht="12.5" spans="1:2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ht="12.5" spans="1:2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ht="12.5" spans="1:2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ht="12.5" spans="1:2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ht="12.5" spans="1:2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ht="12.5" spans="1:2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ht="12.5" spans="1:2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ht="12.5" spans="1:2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ht="12.5" spans="1:2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ht="12.5" spans="1:2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ht="12.5" spans="1:2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ht="12.5" spans="1:2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ht="12.5" spans="1:2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ht="12.5" spans="1:2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ht="12.5" spans="1:2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ht="12.5" spans="1:2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ht="12.5" spans="1:2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ht="12.5" spans="1:2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ht="12.5" spans="1:2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ht="12.5" spans="1:2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ht="12.5" spans="1:2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ht="12.5" spans="1:2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ht="12.5" spans="1:2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ht="12.5" spans="1:2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ht="12.5" spans="1:2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ht="12.5" spans="1:2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ht="12.5" spans="1:2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ht="12.5" spans="1:2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ht="12.5" spans="1:2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ht="12.5" spans="1:2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ht="12.5" spans="1:2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ht="12.5" spans="1:2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ht="12.5" spans="1:2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ht="12.5" spans="1:2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ht="12.5" spans="1:2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5">
    <mergeCell ref="H4:I4"/>
    <mergeCell ref="B23:F23"/>
    <mergeCell ref="H5:I6"/>
    <mergeCell ref="B1:F3"/>
    <mergeCell ref="B4:F6"/>
  </mergeCells>
  <dataValidations count="2">
    <dataValidation type="custom" allowBlank="1" sqref="H5 E8:E22">
      <formula1>OR(NOT(ISERROR(DATEVALUE(E5))),AND(ISNUMBER(E5),LEFT(CELL("format",E5))="D"))</formula1>
    </dataValidation>
    <dataValidation type="list" allowBlank="1" showErrorMessage="1" sqref="D8:D22">
      <formula1>"No Priority,High,Medium,Low"</formula1>
    </dataValidation>
  </dataValidations>
  <hyperlinks>
    <hyperlink ref="B23" r:id="rId18" display="Manage your to-dos with Upbase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5</xdr:col>
                    <xdr:colOff>123825</xdr:colOff>
                    <xdr:row>7</xdr:row>
                    <xdr:rowOff>47625</xdr:rowOff>
                  </from>
                  <to>
                    <xdr:col>5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5</xdr:col>
                    <xdr:colOff>123825</xdr:colOff>
                    <xdr:row>8</xdr:row>
                    <xdr:rowOff>47625</xdr:rowOff>
                  </from>
                  <to>
                    <xdr:col>5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5</xdr:col>
                    <xdr:colOff>123825</xdr:colOff>
                    <xdr:row>9</xdr:row>
                    <xdr:rowOff>47625</xdr:rowOff>
                  </from>
                  <to>
                    <xdr:col>5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47625</xdr:rowOff>
                  </from>
                  <to>
                    <xdr:col>5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5</xdr:col>
                    <xdr:colOff>123825</xdr:colOff>
                    <xdr:row>12</xdr:row>
                    <xdr:rowOff>47625</xdr:rowOff>
                  </from>
                  <to>
                    <xdr:col>5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123825</xdr:colOff>
                    <xdr:row>11</xdr:row>
                    <xdr:rowOff>47625</xdr:rowOff>
                  </from>
                  <to>
                    <xdr:col>5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5</xdr:col>
                    <xdr:colOff>123825</xdr:colOff>
                    <xdr:row>13</xdr:row>
                    <xdr:rowOff>47625</xdr:rowOff>
                  </from>
                  <to>
                    <xdr:col>5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123825</xdr:colOff>
                    <xdr:row>14</xdr:row>
                    <xdr:rowOff>47625</xdr:rowOff>
                  </from>
                  <to>
                    <xdr:col>5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5</xdr:col>
                    <xdr:colOff>123825</xdr:colOff>
                    <xdr:row>15</xdr:row>
                    <xdr:rowOff>47625</xdr:rowOff>
                  </from>
                  <to>
                    <xdr:col>5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123825</xdr:colOff>
                    <xdr:row>16</xdr:row>
                    <xdr:rowOff>47625</xdr:rowOff>
                  </from>
                  <to>
                    <xdr:col>5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5</xdr:col>
                    <xdr:colOff>123825</xdr:colOff>
                    <xdr:row>17</xdr:row>
                    <xdr:rowOff>47625</xdr:rowOff>
                  </from>
                  <to>
                    <xdr:col>5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5</xdr:col>
                    <xdr:colOff>123825</xdr:colOff>
                    <xdr:row>18</xdr:row>
                    <xdr:rowOff>47625</xdr:rowOff>
                  </from>
                  <to>
                    <xdr:col>5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5</xdr:col>
                    <xdr:colOff>123825</xdr:colOff>
                    <xdr:row>19</xdr:row>
                    <xdr:rowOff>47625</xdr:rowOff>
                  </from>
                  <to>
                    <xdr:col>5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5</xdr:col>
                    <xdr:colOff>123825</xdr:colOff>
                    <xdr:row>20</xdr:row>
                    <xdr:rowOff>47625</xdr:rowOff>
                  </from>
                  <to>
                    <xdr:col>5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5</xdr:col>
                    <xdr:colOff>123825</xdr:colOff>
                    <xdr:row>21</xdr:row>
                    <xdr:rowOff>47625</xdr:rowOff>
                  </from>
                  <to>
                    <xdr:col>5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2024-07-12T12:13:59Z</dcterms:created>
  <dcterms:modified xsi:type="dcterms:W3CDTF">2024-07-12T12:15:24Z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EE30772FC73B4F89B7922B862FE605CF_12</vt:lpwstr>
  </property>
  <property fmtid="{D5CDD505-2E9C-101B-9397-08002B2CF9AE}" pid="3" name="KSOProductBuildVer">
    <vt:lpwstr>1033-12.2.0.17153</vt:lpwstr>
  </property>
</Properties>
</file>