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<sst xmlns="http://schemas.openxmlformats.org/spreadsheetml/2006/main" count="58" uniqueCount="15">
  <si>
    <t>To-do List Template for Multiple Projects</t>
  </si>
  <si>
    <t>Date:</t>
  </si>
  <si>
    <r>
      <rPr>
        <sz val="10"/>
        <color rgb="FFFFFFFF"/>
        <rFont val="Rubik"/>
        <charset val="134"/>
      </rPr>
      <t xml:space="preserve">Note: Double click on the </t>
    </r>
    <r>
      <rPr>
        <i/>
        <sz val="10"/>
        <color rgb="FFFFFFFF"/>
        <rFont val="Rubik"/>
        <charset val="134"/>
      </rPr>
      <t>"Date"</t>
    </r>
    <r>
      <rPr>
        <sz val="10"/>
        <color rgb="FFFFFFFF"/>
        <rFont val="Rubik"/>
        <charset val="134"/>
      </rPr>
      <t xml:space="preserve"> and </t>
    </r>
    <r>
      <rPr>
        <i/>
        <sz val="10"/>
        <color rgb="FFFFFFFF"/>
        <rFont val="Rubik"/>
        <charset val="134"/>
      </rPr>
      <t>"Deadline" empty</t>
    </r>
    <r>
      <rPr>
        <sz val="10"/>
        <color rgb="FFFFFFFF"/>
        <rFont val="Rubik"/>
        <charset val="134"/>
      </rPr>
      <t xml:space="preserve"> fields to select a date from a calendar</t>
    </r>
  </si>
  <si>
    <r>
      <rPr>
        <b/>
        <u/>
        <sz val="13"/>
        <color rgb="FFF85383"/>
        <rFont val="Rubik"/>
        <charset val="134"/>
      </rPr>
      <t>Project Name</t>
    </r>
    <r>
      <rPr>
        <b/>
        <sz val="13"/>
        <color rgb="FFF85383"/>
        <rFont val="Rubik"/>
        <charset val="134"/>
      </rPr>
      <t>:</t>
    </r>
  </si>
  <si>
    <t>#</t>
  </si>
  <si>
    <t>Task Name</t>
  </si>
  <si>
    <t>Priority</t>
  </si>
  <si>
    <t>Deadline</t>
  </si>
  <si>
    <t>Status</t>
  </si>
  <si>
    <t>Finished</t>
  </si>
  <si>
    <t>No Priority</t>
  </si>
  <si>
    <t>On Hold</t>
  </si>
  <si>
    <t>Not yet</t>
  </si>
  <si>
    <r>
      <rPr>
        <b/>
        <u/>
        <sz val="13"/>
        <color rgb="FFF85383"/>
        <rFont val="Rubik, Arial"/>
        <charset val="134"/>
      </rPr>
      <t>Project Name</t>
    </r>
    <r>
      <rPr>
        <b/>
        <u/>
        <sz val="13"/>
        <color rgb="FFF85383"/>
        <rFont val="Rubik, Arial"/>
        <charset val="134"/>
      </rPr>
      <t>:</t>
    </r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</si>
  <si>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D32F2F"/>
        <rFont val="Rubik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</si>
</sst>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m\ d\,\ yyyy"/>
  </numFmts>
  <fonts count="39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rgb="FFFFFFFF"/>
      <name val="Rubik"/>
      <charset val="134"/>
    </font>
    <font>
      <sz val="10"/>
      <name val="Arial"/>
      <charset val="134"/>
      <scheme val="minor"/>
    </font>
    <font>
      <sz val="10"/>
      <color rgb="FFFFFFFF"/>
      <name val="Rubik"/>
      <charset val="134"/>
    </font>
    <font>
      <b/>
      <sz val="13"/>
      <color rgb="FFF85383"/>
      <name val="Rubik"/>
      <charset val="134"/>
    </font>
    <font>
      <b/>
      <sz val="11"/>
      <color rgb="FF000000"/>
      <name val="Rubik"/>
      <charset val="134"/>
    </font>
    <font>
      <sz val="13"/>
      <color theme="1"/>
      <name val="Rubik"/>
      <charset val="134"/>
    </font>
    <font>
      <sz val="12"/>
      <color theme="1"/>
      <name val="Rubik"/>
      <charset val="134"/>
    </font>
    <font>
      <b/>
      <u/>
      <sz val="13"/>
      <color rgb="FFF85383"/>
      <name val="Rubik"/>
      <charset val="134"/>
    </font>
    <font>
      <u/>
      <sz val="11"/>
      <color rgb="FF000000"/>
      <name val="Rubik"/>
      <charset val="134"/>
    </font>
    <font>
      <sz val="11"/>
      <color rgb="FF000000"/>
      <name val="Rubik"/>
      <charset val="134"/>
    </font>
    <font>
      <b/>
      <sz val="14"/>
      <color rgb="FFF85383"/>
      <name val="Rubik"/>
      <charset val="134"/>
    </font>
    <font>
      <b/>
      <sz val="14"/>
      <color rgb="FFFFFFFF"/>
      <name val="Rubik"/>
      <charset val="134"/>
    </font>
    <font>
      <sz val="16"/>
      <color theme="1"/>
      <name val="Rubik"/>
      <charset val="134"/>
    </font>
    <font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i/>
      <sz val="10"/>
      <color rgb="FFFFFFFF"/>
      <name val="Rubik"/>
      <charset val="134"/>
    </font>
    <font>
      <b/>
      <u/>
      <sz val="13"/>
      <color rgb="FFF85383"/>
      <name val="Rubik, Arial"/>
      <charset val="134"/>
    </font>
    <font>
      <b/>
      <u/>
      <sz val="11"/>
      <color rgb="FFD32F2F"/>
      <name val="Rubi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FFEEF3"/>
        <bgColor rgb="FFFFEEF3"/>
      </patternFill>
    </fill>
    <fill>
      <patternFill patternType="solid">
        <fgColor rgb="FFD5A6BD"/>
        <bgColor rgb="FFD5A6B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A64D79"/>
      </left>
      <right/>
      <top style="thin">
        <color rgb="FFA64D79"/>
      </top>
      <bottom/>
      <diagonal/>
    </border>
    <border>
      <left/>
      <right/>
      <top style="thin">
        <color rgb="FFA64D79"/>
      </top>
      <bottom/>
      <diagonal/>
    </border>
    <border>
      <left/>
      <right style="thin">
        <color rgb="FFA64D79"/>
      </right>
      <top style="thin">
        <color rgb="FFA64D79"/>
      </top>
      <bottom/>
      <diagonal/>
    </border>
    <border>
      <left style="thin">
        <color rgb="FFA64D79"/>
      </left>
      <right/>
      <top/>
      <bottom/>
      <diagonal/>
    </border>
    <border>
      <left/>
      <right style="thin">
        <color rgb="FFA64D79"/>
      </right>
      <top/>
      <bottom/>
      <diagonal/>
    </border>
    <border>
      <left style="thin">
        <color rgb="FFA64D79"/>
      </left>
      <right/>
      <top/>
      <bottom style="thin">
        <color rgb="FFA64D79"/>
      </bottom>
      <diagonal/>
    </border>
    <border>
      <left/>
      <right/>
      <top/>
      <bottom style="thin">
        <color rgb="FFA64D79"/>
      </bottom>
      <diagonal/>
    </border>
    <border>
      <left/>
      <right style="thin">
        <color rgb="FFA64D79"/>
      </right>
      <top/>
      <bottom style="thin">
        <color rgb="FFA64D79"/>
      </bottom>
      <diagonal/>
    </border>
    <border>
      <left style="thin">
        <color rgb="FFA64D79"/>
      </left>
      <right/>
      <top style="thin">
        <color rgb="FFA64D79"/>
      </top>
      <bottom style="thin">
        <color rgb="FFA64D79"/>
      </bottom>
      <diagonal/>
    </border>
    <border>
      <left/>
      <right/>
      <top style="thin">
        <color rgb="FFA64D79"/>
      </top>
      <bottom style="thin">
        <color rgb="FFA64D79"/>
      </bottom>
      <diagonal/>
    </border>
    <border>
      <left/>
      <right style="thin">
        <color rgb="FFA64D79"/>
      </right>
      <top style="thin">
        <color rgb="FFA64D79"/>
      </top>
      <bottom style="thin">
        <color rgb="FFA64D79"/>
      </bottom>
      <diagonal/>
    </border>
    <border>
      <left style="thin">
        <color rgb="FFEAD1DC"/>
      </left>
      <right/>
      <top/>
      <bottom style="thin">
        <color rgb="FFEAD1DC"/>
      </bottom>
      <diagonal/>
    </border>
    <border>
      <left/>
      <right/>
      <top/>
      <bottom style="thin">
        <color rgb="FFEAD1DC"/>
      </bottom>
      <diagonal/>
    </border>
    <border>
      <left/>
      <right style="thin">
        <color rgb="FFEAD1DC"/>
      </right>
      <top/>
      <bottom style="thin">
        <color rgb="FFEAD1DC"/>
      </bottom>
      <diagonal/>
    </border>
    <border>
      <left style="thin">
        <color rgb="FFEAD1DC"/>
      </left>
      <right style="thin">
        <color rgb="FFEAD1DC"/>
      </right>
      <top/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EAD1DC"/>
      </left>
      <right/>
      <top style="thin">
        <color rgb="FFA64D79"/>
      </top>
      <bottom style="thin">
        <color rgb="FFEAD1DC"/>
      </bottom>
      <diagonal/>
    </border>
    <border>
      <left/>
      <right/>
      <top style="thin">
        <color rgb="FFA64D79"/>
      </top>
      <bottom style="thin">
        <color rgb="FFEAD1DC"/>
      </bottom>
      <diagonal/>
    </border>
    <border>
      <left/>
      <right style="thin">
        <color rgb="FFEAD1DC"/>
      </right>
      <top style="thin">
        <color rgb="FFA64D79"/>
      </top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5" applyNumberFormat="0" applyAlignment="0" applyProtection="0">
      <alignment vertical="center"/>
    </xf>
    <xf numFmtId="0" fontId="27" fillId="8" borderId="24" applyNumberFormat="0" applyAlignment="0" applyProtection="0">
      <alignment vertical="center"/>
    </xf>
    <xf numFmtId="0" fontId="28" fillId="9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5" fillId="4" borderId="12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178" fontId="8" fillId="0" borderId="16" xfId="0" applyNumberFormat="1" applyFont="1" applyBorder="1" applyAlignment="1">
      <alignment horizontal="center" vertical="top" wrapText="1"/>
    </xf>
    <xf numFmtId="0" fontId="9" fillId="4" borderId="17" xfId="0" applyFont="1" applyFill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7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5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3203575</xdr:colOff>
      <xdr:row>0</xdr:row>
      <xdr:rowOff>12700</xdr:rowOff>
    </xdr:from>
    <xdr:ext cx="906780" cy="2286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771265" y="12700"/>
          <a:ext cx="90678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base.io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1004"/>
  <sheetViews>
    <sheetView tabSelected="1" topLeftCell="A20" workbookViewId="0">
      <selection activeCell="I10" sqref="I10"/>
    </sheetView>
  </sheetViews>
  <sheetFormatPr defaultColWidth="12.6272727272727" defaultRowHeight="15.75" customHeight="1"/>
  <cols>
    <col min="1" max="1" width="3.5" customWidth="1"/>
    <col min="2" max="2" width="4.62727272727273" customWidth="1"/>
    <col min="3" max="3" width="51" customWidth="1"/>
    <col min="4" max="4" width="17.2545454545455" customWidth="1"/>
    <col min="6" max="6" width="16.8818181818182" customWidth="1"/>
    <col min="7" max="7" width="14" customWidth="1"/>
    <col min="8" max="8" width="3.5" customWidth="1"/>
    <col min="10" max="10" width="16.8818181818182" customWidth="1"/>
    <col min="11" max="11" width="10.3818181818182" customWidth="1"/>
  </cols>
  <sheetData>
    <row r="1" ht="1.5" customHeight="1" spans="1:25">
      <c r="A1" s="1"/>
      <c r="B1" s="2"/>
      <c r="H1" s="1"/>
      <c r="I1" s="30"/>
      <c r="J1" s="3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8" spans="1:25">
      <c r="A2" s="1"/>
      <c r="H2" s="1"/>
      <c r="I2" s="30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.5" customHeight="1" spans="1:25">
      <c r="A3" s="1"/>
      <c r="H3" s="1"/>
      <c r="I3" s="30"/>
      <c r="J3" s="3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8" spans="1:25">
      <c r="A4" s="1"/>
      <c r="B4" s="3" t="s">
        <v>0</v>
      </c>
      <c r="C4" s="4"/>
      <c r="D4" s="4"/>
      <c r="E4" s="4"/>
      <c r="F4" s="4"/>
      <c r="G4" s="5"/>
      <c r="H4" s="1"/>
      <c r="I4" s="31" t="s">
        <v>1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5" spans="1:25">
      <c r="A5" s="1"/>
      <c r="B5" s="6"/>
      <c r="G5" s="7"/>
      <c r="H5" s="1"/>
      <c r="I5" s="32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5" spans="1:25">
      <c r="A6" s="1"/>
      <c r="B6" s="8"/>
      <c r="C6" s="9"/>
      <c r="D6" s="9"/>
      <c r="E6" s="9"/>
      <c r="F6" s="9"/>
      <c r="G6" s="10"/>
      <c r="H6" s="1"/>
      <c r="I6" s="8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2.5" spans="1:25">
      <c r="A7" s="1"/>
      <c r="B7" s="11" t="s">
        <v>2</v>
      </c>
      <c r="C7" s="12"/>
      <c r="D7" s="12"/>
      <c r="E7" s="12"/>
      <c r="F7" s="12"/>
      <c r="G7" s="13"/>
      <c r="H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6.5" spans="1:25">
      <c r="A8" s="1"/>
      <c r="B8" s="14" t="s">
        <v>3</v>
      </c>
      <c r="C8" s="15"/>
      <c r="D8" s="15"/>
      <c r="E8" s="15"/>
      <c r="F8" s="15"/>
      <c r="G8" s="16"/>
      <c r="H8" s="1"/>
      <c r="I8" s="33"/>
      <c r="J8" s="3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24" customHeight="1" spans="1:25">
      <c r="A9" s="1"/>
      <c r="B9" s="17" t="s">
        <v>4</v>
      </c>
      <c r="C9" s="17" t="s">
        <v>5</v>
      </c>
      <c r="D9" s="17" t="s">
        <v>6</v>
      </c>
      <c r="E9" s="17" t="s">
        <v>7</v>
      </c>
      <c r="F9" s="17" t="s">
        <v>8</v>
      </c>
      <c r="G9" s="17" t="s">
        <v>9</v>
      </c>
      <c r="H9" s="1"/>
      <c r="I9" s="33"/>
      <c r="J9" s="3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24" customHeight="1" spans="1:25">
      <c r="A10" s="1"/>
      <c r="B10" s="18">
        <v>1</v>
      </c>
      <c r="C10" s="19"/>
      <c r="D10" s="20" t="s">
        <v>10</v>
      </c>
      <c r="E10" s="21"/>
      <c r="F10" s="20" t="s">
        <v>11</v>
      </c>
      <c r="G10" s="20" t="s">
        <v>12</v>
      </c>
      <c r="H10" s="1"/>
      <c r="I10" s="33"/>
      <c r="J10" s="3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4" customHeight="1" spans="1:25">
      <c r="A11" s="1"/>
      <c r="B11" s="18">
        <v>2</v>
      </c>
      <c r="C11" s="19"/>
      <c r="D11" s="20" t="s">
        <v>10</v>
      </c>
      <c r="E11" s="21"/>
      <c r="F11" s="20" t="s">
        <v>11</v>
      </c>
      <c r="G11" s="20" t="s">
        <v>12</v>
      </c>
      <c r="H11" s="1"/>
      <c r="I11" s="33"/>
      <c r="J11" s="3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24" customHeight="1" spans="1:25">
      <c r="A12" s="1"/>
      <c r="B12" s="18">
        <v>3</v>
      </c>
      <c r="C12" s="19"/>
      <c r="D12" s="20" t="s">
        <v>10</v>
      </c>
      <c r="E12" s="21"/>
      <c r="F12" s="20" t="s">
        <v>11</v>
      </c>
      <c r="G12" s="20" t="s">
        <v>12</v>
      </c>
      <c r="H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24" customHeight="1" spans="1:25">
      <c r="A13" s="1"/>
      <c r="B13" s="18">
        <v>4</v>
      </c>
      <c r="C13" s="19"/>
      <c r="D13" s="20" t="s">
        <v>10</v>
      </c>
      <c r="E13" s="21"/>
      <c r="F13" s="20" t="s">
        <v>11</v>
      </c>
      <c r="G13" s="20" t="s">
        <v>12</v>
      </c>
      <c r="H13" s="1"/>
      <c r="I13" s="33"/>
      <c r="J13" s="3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24" customHeight="1" spans="1:25">
      <c r="A14" s="1"/>
      <c r="B14" s="18">
        <v>5</v>
      </c>
      <c r="C14" s="19"/>
      <c r="D14" s="20" t="s">
        <v>10</v>
      </c>
      <c r="E14" s="21"/>
      <c r="F14" s="20" t="s">
        <v>11</v>
      </c>
      <c r="G14" s="20" t="s">
        <v>12</v>
      </c>
      <c r="H14" s="1"/>
      <c r="I14" s="33"/>
      <c r="J14" s="3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6.5" spans="1:25">
      <c r="A15" s="1"/>
      <c r="B15" s="22" t="s">
        <v>13</v>
      </c>
      <c r="C15" s="23"/>
      <c r="D15" s="23"/>
      <c r="E15" s="23"/>
      <c r="F15" s="23"/>
      <c r="G15" s="24"/>
      <c r="H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4" customHeight="1" spans="1:25">
      <c r="A16" s="1"/>
      <c r="B16" s="18">
        <v>1</v>
      </c>
      <c r="C16" s="19"/>
      <c r="D16" s="20" t="s">
        <v>10</v>
      </c>
      <c r="E16" s="21"/>
      <c r="F16" s="20" t="s">
        <v>11</v>
      </c>
      <c r="G16" s="20" t="s">
        <v>12</v>
      </c>
      <c r="H16" s="1"/>
      <c r="I16" s="33"/>
      <c r="J16" s="3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24" customHeight="1" spans="1:25">
      <c r="A17" s="1"/>
      <c r="B17" s="18">
        <v>2</v>
      </c>
      <c r="C17" s="19"/>
      <c r="D17" s="20" t="s">
        <v>10</v>
      </c>
      <c r="E17" s="21"/>
      <c r="F17" s="20" t="s">
        <v>11</v>
      </c>
      <c r="G17" s="20" t="s">
        <v>12</v>
      </c>
      <c r="H17" s="1"/>
      <c r="I17" s="33"/>
      <c r="J17" s="3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24" customHeight="1" spans="1:25">
      <c r="A18" s="1"/>
      <c r="B18" s="18">
        <v>3</v>
      </c>
      <c r="C18" s="19"/>
      <c r="D18" s="20" t="s">
        <v>10</v>
      </c>
      <c r="E18" s="21"/>
      <c r="F18" s="20" t="s">
        <v>11</v>
      </c>
      <c r="G18" s="20" t="s">
        <v>12</v>
      </c>
      <c r="H18" s="1"/>
      <c r="I18" s="33"/>
      <c r="J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24" customHeight="1" spans="1:25">
      <c r="A19" s="1"/>
      <c r="B19" s="18">
        <v>4</v>
      </c>
      <c r="C19" s="19"/>
      <c r="D19" s="20" t="s">
        <v>10</v>
      </c>
      <c r="E19" s="21"/>
      <c r="F19" s="20" t="s">
        <v>11</v>
      </c>
      <c r="G19" s="20" t="s">
        <v>12</v>
      </c>
      <c r="H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24" customHeight="1" spans="1:25">
      <c r="A20" s="1"/>
      <c r="B20" s="18">
        <v>5</v>
      </c>
      <c r="C20" s="25"/>
      <c r="D20" s="26" t="s">
        <v>10</v>
      </c>
      <c r="E20" s="27"/>
      <c r="F20" s="26" t="s">
        <v>11</v>
      </c>
      <c r="G20" s="26" t="s">
        <v>12</v>
      </c>
      <c r="H20" s="1"/>
      <c r="I20" s="33"/>
      <c r="J20" s="3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6.5" spans="1:25">
      <c r="A21" s="1"/>
      <c r="B21" s="22" t="s">
        <v>13</v>
      </c>
      <c r="C21" s="23"/>
      <c r="D21" s="23"/>
      <c r="E21" s="23"/>
      <c r="F21" s="23"/>
      <c r="G21" s="24"/>
      <c r="H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24" customHeight="1" spans="1:25">
      <c r="A22" s="1"/>
      <c r="B22" s="18">
        <v>1</v>
      </c>
      <c r="C22" s="19"/>
      <c r="D22" s="20" t="s">
        <v>10</v>
      </c>
      <c r="E22" s="21"/>
      <c r="F22" s="20" t="s">
        <v>11</v>
      </c>
      <c r="G22" s="20" t="s">
        <v>12</v>
      </c>
      <c r="H22" s="1"/>
      <c r="I22" s="33"/>
      <c r="J22" s="3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24" customHeight="1" spans="1:25">
      <c r="A23" s="1"/>
      <c r="B23" s="18">
        <v>2</v>
      </c>
      <c r="C23" s="19"/>
      <c r="D23" s="20" t="s">
        <v>10</v>
      </c>
      <c r="E23" s="21"/>
      <c r="F23" s="20" t="s">
        <v>11</v>
      </c>
      <c r="G23" s="20" t="s">
        <v>12</v>
      </c>
      <c r="H23" s="1"/>
      <c r="I23" s="33"/>
      <c r="J23" s="3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24" customHeight="1" spans="1:25">
      <c r="A24" s="1"/>
      <c r="B24" s="18">
        <v>3</v>
      </c>
      <c r="C24" s="19"/>
      <c r="D24" s="20" t="s">
        <v>10</v>
      </c>
      <c r="E24" s="21"/>
      <c r="F24" s="20" t="s">
        <v>11</v>
      </c>
      <c r="G24" s="20" t="s">
        <v>12</v>
      </c>
      <c r="H24" s="1"/>
      <c r="I24" s="33"/>
      <c r="J24" s="3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4" customHeight="1" spans="1:25">
      <c r="A25" s="1"/>
      <c r="B25" s="18">
        <v>4</v>
      </c>
      <c r="C25" s="19"/>
      <c r="D25" s="20" t="s">
        <v>10</v>
      </c>
      <c r="E25" s="21"/>
      <c r="F25" s="20" t="s">
        <v>11</v>
      </c>
      <c r="G25" s="20" t="s">
        <v>12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4" customHeight="1" spans="1:25">
      <c r="A26" s="1"/>
      <c r="B26" s="18">
        <v>5</v>
      </c>
      <c r="C26" s="19"/>
      <c r="D26" s="20" t="s">
        <v>10</v>
      </c>
      <c r="E26" s="21"/>
      <c r="F26" s="20" t="s">
        <v>11</v>
      </c>
      <c r="G26" s="20" t="s">
        <v>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4" spans="1:25">
      <c r="A27" s="1"/>
      <c r="B27" s="28" t="s">
        <v>14</v>
      </c>
      <c r="H27" s="29"/>
      <c r="I27" s="29"/>
      <c r="J27" s="29"/>
      <c r="K27" s="2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5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5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2.5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2.5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2.5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2.5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2.5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2.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2.5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2.5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2.5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2.5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2.5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2.5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2.5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2.5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2.5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2.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2.5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2.5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2.5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2.5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2.5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2.5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2.5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2.5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2.5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2.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2.5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2.5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5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5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2.5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2.5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2.5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2.5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2.5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2.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2.5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2.5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2.5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2.5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2.5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2.5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2.5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2.5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2.5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2.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2.5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2.5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2.5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2.5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5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2.5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2.5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2.5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5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2.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5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2.5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2.5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2.5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2.5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2.5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2.5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2.5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2.5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2.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2.5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2.5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2.5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2.5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2.5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2.5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2.5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2.5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2.5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2.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2.5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2.5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2.5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2.5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2.5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2.5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2.5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2.5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2.5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2.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2.5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2.5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2.5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2.5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2.5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2.5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2.5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2.5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2.5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2.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2.5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2.5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2.5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2.5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2.5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2.5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2.5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2.5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2.5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2.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2.5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2.5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2.5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2.5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2.5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2.5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2.5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2.5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2.5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2.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2.5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2.5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2.5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2.5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2.5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2.5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2.5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2.5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2.5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2.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2.5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2.5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2.5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2.5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2.5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2.5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2.5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2.5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2.5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2.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2.5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2.5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2.5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2.5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2.5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2.5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2.5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2.5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2.5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2.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2.5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2.5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2.5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2.5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2.5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2.5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2.5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2.5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2.5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2.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2.5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2.5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2.5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2.5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2.5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2.5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2.5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2.5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2.5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2.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2.5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2.5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2.5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2.5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2.5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2.5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2.5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2.5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2.5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2.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2.5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2.5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2.5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2.5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2.5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2.5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2.5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2.5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2.5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2.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2.5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2.5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2.5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2.5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2.5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2.5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2.5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2.5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2.5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2.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2.5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2.5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2.5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2.5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2.5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2.5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2.5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2.5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2.5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2.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2.5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2.5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2.5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2.5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2.5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2.5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2.5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2.5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2.5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2.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2.5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2.5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2.5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2.5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2.5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2.5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2.5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2.5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2.5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2.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2.5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2.5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2.5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2.5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2.5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2.5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2.5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2.5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2.5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2.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2.5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2.5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2.5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2.5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2.5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2.5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2.5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2.5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2.5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2.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2.5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2.5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2.5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2.5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2.5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2.5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2.5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2.5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2.5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2.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2.5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2.5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2.5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2.5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2.5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2.5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2.5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2.5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2.5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2.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2.5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2.5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2.5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2.5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2.5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2.5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2.5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2.5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2.5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2.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2.5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2.5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2.5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2.5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2.5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2.5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2.5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2.5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2.5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2.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2.5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2.5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2.5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2.5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2.5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2.5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2.5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2.5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2.5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2.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2.5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2.5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2.5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2.5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2.5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2.5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2.5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2.5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2.5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2.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2.5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2.5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2.5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2.5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2.5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2.5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2.5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2.5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2.5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2.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2.5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2.5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2.5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2.5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2.5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2.5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2.5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2.5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2.5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2.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2.5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2.5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2.5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2.5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2.5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2.5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2.5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2.5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2.5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2.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2.5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2.5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2.5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2.5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2.5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2.5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2.5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2.5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2.5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2.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2.5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2.5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2.5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2.5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2.5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2.5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2.5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2.5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2.5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2.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2.5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2.5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2.5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2.5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2.5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2.5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2.5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2.5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2.5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2.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2.5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2.5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2.5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2.5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2.5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2.5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2.5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2.5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2.5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2.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2.5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2.5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2.5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2.5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2.5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2.5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2.5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2.5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2.5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2.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2.5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2.5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2.5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2.5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2.5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2.5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2.5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2.5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2.5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2.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2.5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2.5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2.5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2.5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2.5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2.5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2.5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2.5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2.5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2.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2.5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2.5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2.5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2.5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2.5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2.5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2.5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2.5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2.5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2.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2.5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2.5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2.5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2.5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2.5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2.5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2.5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2.5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2.5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2.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2.5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2.5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2.5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2.5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2.5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2.5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2.5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2.5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2.5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2.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2.5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2.5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2.5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2.5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2.5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2.5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2.5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2.5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2.5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2.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2.5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2.5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2.5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2.5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2.5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2.5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2.5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2.5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2.5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2.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2.5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2.5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2.5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2.5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2.5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2.5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2.5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2.5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2.5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2.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2.5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2.5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2.5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2.5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2.5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2.5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2.5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2.5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2.5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2.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2.5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2.5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2.5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2.5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2.5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2.5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2.5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2.5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2.5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2.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2.5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2.5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2.5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2.5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2.5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2.5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2.5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2.5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2.5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2.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2.5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2.5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2.5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2.5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2.5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2.5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2.5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2.5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2.5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2.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2.5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2.5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2.5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2.5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2.5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2.5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2.5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2.5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2.5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2.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2.5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2.5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2.5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2.5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2.5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2.5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2.5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2.5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2.5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2.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2.5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2.5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2.5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2.5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2.5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2.5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2.5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2.5" spans="1: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2.5" spans="1: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2.5" spans="1: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2.5" spans="1: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2.5" spans="1: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2.5" spans="1: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2.5" spans="1: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2.5" spans="1: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2.5" spans="1: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2.5" spans="1: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2.5" spans="1: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2.5" spans="1: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2.5" spans="1: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2.5" spans="1: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2.5" spans="1: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2.5" spans="1: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2.5" spans="1: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2.5" spans="1: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2.5" spans="1: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2.5" spans="1: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2.5" spans="1: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2.5" spans="1: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2.5" spans="1: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2.5" spans="1: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2.5" spans="1: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2.5" spans="1: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2.5" spans="1: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2.5" spans="1: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2.5" spans="1: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2.5" spans="1: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2.5" spans="1: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2.5" spans="1: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2.5" spans="1: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2.5" spans="1: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2.5" spans="1: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2.5" spans="1: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2.5" spans="1: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2.5" spans="1: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2.5" spans="1: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2.5" spans="1: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2.5" spans="1: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2.5" spans="1: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2.5" spans="1: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2.5" spans="1: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2.5" spans="1: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2.5" spans="1: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2.5" spans="1: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2.5" spans="1: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2.5" spans="1: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2.5" spans="1: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2.5" spans="1: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2.5" spans="1: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2.5" spans="1: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2.5" spans="1: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2.5" spans="1: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2.5" spans="1: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2.5" spans="1: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2.5" spans="1: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2.5" spans="1: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2.5" spans="1: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2.5" spans="1: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2.5" spans="1: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2.5" spans="1: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2.5" spans="1: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2.5" spans="1: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2.5" spans="1: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2.5" spans="1: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2.5" spans="1: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2.5" spans="1: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2.5" spans="1: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2.5" spans="1: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2.5" spans="1: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2.5" spans="1: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2.5" spans="1: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2.5" spans="1: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2.5" spans="1: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2.5" spans="1: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2.5" spans="1: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2.5" spans="1: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2.5" spans="1: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2.5" spans="1: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2.5" spans="1: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2.5" spans="1: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2.5" spans="1: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2.5" spans="1: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2.5" spans="1: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2.5" spans="1: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2.5" spans="1: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2.5" spans="1: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2.5" spans="1: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2.5" spans="1: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2.5" spans="1: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2.5" spans="1: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2.5" spans="1: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2.5" spans="1: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2.5" spans="1: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2.5" spans="1: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2.5" spans="1: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2.5" spans="1: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2.5" spans="1: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2.5" spans="1: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2.5" spans="1: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2.5" spans="1: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2.5" spans="1: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2.5" spans="1: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2.5" spans="1: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2.5" spans="1: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2.5" spans="1: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2.5" spans="1: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2.5" spans="1: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2.5" spans="1: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2.5" spans="1: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2.5" spans="1: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2.5" spans="1: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2.5" spans="1: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2.5" spans="1: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2.5" spans="1: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2.5" spans="1: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2.5" spans="1: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2.5" spans="1: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2.5" spans="1: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2.5" spans="1: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2.5" spans="1: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2.5" spans="1: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2.5" spans="1: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2.5" spans="1: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2.5" spans="1: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2.5" spans="1: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2.5" spans="1: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2.5" spans="1: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2.5" spans="1: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2.5" spans="1: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2.5" spans="1: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2.5" spans="1: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2.5" spans="1: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2.5" spans="1: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2.5" spans="1: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2.5" spans="1: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2.5" spans="1: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2.5" spans="1: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2.5" spans="1: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2.5" spans="1: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2.5" spans="1: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2.5" spans="1: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2.5" spans="1: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2.5" spans="1: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2.5" spans="1: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2.5" spans="1: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2.5" spans="1: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2.5" spans="1: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2.5" spans="1: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2.5" spans="1: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2.5" spans="1: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2.5" spans="1: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2.5" spans="1: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2.5" spans="1: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2.5" spans="1: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2.5" spans="1: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2.5" spans="1: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2.5" spans="1: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2.5" spans="1: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2.5" spans="1: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2.5" spans="1: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2.5" spans="1: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2.5" spans="1: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2.5" spans="1: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2.5" spans="1: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2.5" spans="1: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2.5" spans="1: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2.5" spans="1: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2.5" spans="1: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2.5" spans="1: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2.5" spans="1: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2.5" spans="1: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2.5" spans="1: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2.5" spans="1: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2.5" spans="1: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2.5" spans="1: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2.5" spans="1: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2.5" spans="1: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2.5" spans="1: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2.5" spans="1: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2.5" spans="1: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2.5" spans="1: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2.5" spans="1: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2.5" spans="1: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2.5" spans="1: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2.5" spans="1: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2.5" spans="1: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2.5" spans="1: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2.5" spans="1: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2.5" spans="1: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2.5" spans="1: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2.5" spans="1: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2.5" spans="1: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2.5" spans="1: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2.5" spans="1: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2.5" spans="1: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2.5" spans="1: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2.5" spans="1: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2.5" spans="1: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2.5" spans="1: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2.5" spans="1: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2.5" spans="1: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2.5" spans="1: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2.5" spans="1: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2.5" spans="1: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2.5" spans="1: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2.5" spans="1: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2.5" spans="1: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2.5" spans="1: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2.5" spans="1: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2.5" spans="1: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2.5" spans="1: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2.5" spans="1: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2.5" spans="1: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2.5" spans="1: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2.5" spans="1: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2.5" spans="1: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2.5" spans="1: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2.5" spans="1: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2.5" spans="1: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2.5" spans="1: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2.5" spans="1: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2.5" spans="1: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2.5" spans="1: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2.5" spans="1: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2.5" spans="1: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2.5" spans="1: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2.5" spans="1: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2.5" spans="1: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2.5" spans="1: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2.5" spans="1: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2.5" spans="1: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2.5" spans="1: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2.5" spans="1: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2.5" spans="1: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2.5" spans="1: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2.5" spans="1: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2.5" spans="1: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2.5" spans="1: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2.5" spans="1: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2.5" spans="1: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2.5" spans="1: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2.5" spans="1: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2.5" spans="1: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2.5" spans="1: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2.5" spans="1: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2.5" spans="1: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2.5" spans="1: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2.5" spans="1: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2.5" spans="1: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2.5" spans="1: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2.5" spans="1: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2.5" spans="1: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2.5" spans="1: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2.5" spans="1: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2.5" spans="1: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2.5" spans="1: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2.5" spans="1: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2.5" spans="1: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2.5" spans="1: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2.5" spans="1: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2.5" spans="1: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2.5" spans="1: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2.5" spans="1: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2.5" spans="1: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2.5" spans="1: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2.5" spans="1: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2.5" spans="1: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2.5" spans="1: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2.5" spans="1: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2.5" spans="1: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2.5" spans="1: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2.5" spans="1: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2.5" spans="1: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2.5" spans="1: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2.5" spans="1: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2.5" spans="1: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2.5" spans="1: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2.5" spans="1: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2.5" spans="1: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2.5" spans="1: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2.5" spans="1: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2.5" spans="1: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2.5" spans="1: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2.5" spans="1: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2.5" spans="1: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2.5" spans="1: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2.5" spans="1: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2.5" spans="1: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2.5" spans="1: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2.5" spans="1: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2.5" spans="1: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2.5" spans="1: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2.5" spans="1: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2.5" spans="1: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2.5" spans="1: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2.5" spans="1: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2.5" spans="1: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2.5" spans="1: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2.5" spans="1: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2.5" spans="1: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2.5" spans="1: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2.5" spans="1: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2.5" spans="1: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2.5" spans="1: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2.5" spans="1: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2.5" spans="1: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2.5" spans="1: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2.5" spans="1: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2.5" spans="1: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2.5" spans="1: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2.5" spans="1: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2.5" spans="1: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2.5" spans="1: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2.5" spans="1: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2.5" spans="1: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2.5" spans="1: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2.5" spans="1: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2.5" spans="1: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2.5" spans="1: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2.5" spans="1: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2.5" spans="1: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2.5" spans="1: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2.5" spans="1: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2.5" spans="1: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2.5" spans="1: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2.5" spans="1: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2.5" spans="1: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2.5" spans="1: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2.5" spans="1: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2.5" spans="1: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2.5" spans="1: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2.5" spans="1: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2.5" spans="1: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2.5" spans="1: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2.5" spans="1: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2.5" spans="1: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2.5" spans="1: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2.5" spans="1: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2.5" spans="1: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2.5" spans="1: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2.5" spans="1: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2.5" spans="1: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2.5" spans="1: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2.5" spans="1: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2.5" spans="1: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2.5" spans="1: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2.5" spans="1: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2.5" spans="1: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2.5" spans="1: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2.5" spans="1: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2.5" spans="1: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2.5" spans="1: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2.5" spans="1: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2.5" spans="1: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2.5" spans="1: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2.5" spans="1: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2.5" spans="1: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2.5" spans="1: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2.5" spans="1: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2.5" spans="1: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2.5" spans="1: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2.5" spans="1: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2.5" spans="1: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2.5" spans="1: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2.5" spans="1: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2.5" spans="1: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2.5" spans="1: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2.5" spans="1: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2.5" spans="1: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2.5" spans="1: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2.5" spans="1: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2.5" spans="1: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2.5" spans="1: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2.5" spans="1: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2.5" spans="1: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2.5" spans="1: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2.5" spans="1: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2.5" spans="1: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2.5" spans="1: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2.5" spans="1: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2.5" spans="1: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2.5" spans="1: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2.5" spans="1: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2.5" spans="1: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2.5" spans="1: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2.5" spans="1: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2.5" spans="1: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2.5" spans="1: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2.5" spans="1: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2.5" spans="1: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2.5" spans="1: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2.5" spans="1: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2.5" spans="1: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2.5" spans="1: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2.5" spans="1: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2.5" spans="1: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2.5" spans="1: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2.5" spans="1: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2.5" spans="1: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2.5" spans="1: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2.5" spans="1: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2.5" spans="1: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2.5" spans="1: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2.5" spans="1: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2.5" spans="1: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2.5" spans="1: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2.5" spans="1: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2.5" spans="1: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2.5" spans="1: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2.5" spans="1: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2.5" spans="1: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2.5" spans="1: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2.5" spans="1: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2.5" spans="1: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2.5" spans="1: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2.5" spans="1: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2.5" spans="1: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2.5" spans="1: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2.5" spans="1: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2.5" spans="1: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2.5" spans="1: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2.5" spans="1: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2.5" spans="1: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2.5" spans="1: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2.5" spans="1: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2.5" spans="1: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2.5" spans="1: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2.5" spans="1: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2.5" spans="1: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2.5" spans="1: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2.5" spans="1: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2.5" spans="1: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2.5" spans="1: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2.5" spans="1: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2.5" spans="1: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ht="12.5" spans="1: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ht="12.5" spans="1: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ht="12.5" spans="1: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ht="12.5" spans="1: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</sheetData>
  <mergeCells count="9">
    <mergeCell ref="I4:J4"/>
    <mergeCell ref="B7:G7"/>
    <mergeCell ref="B8:G8"/>
    <mergeCell ref="B15:G15"/>
    <mergeCell ref="B21:G21"/>
    <mergeCell ref="B27:G27"/>
    <mergeCell ref="B1:G3"/>
    <mergeCell ref="B4:G6"/>
    <mergeCell ref="I5:J6"/>
  </mergeCells>
  <dataValidations count="4">
    <dataValidation type="custom" allowBlank="1" sqref="I5 E10:E14 E16:E20 E22:E26">
      <formula1>OR(NOT(ISERROR(DATEVALUE(E5))),AND(ISNUMBER(E5),LEFT(CELL("format",E5))="D"))</formula1>
    </dataValidation>
    <dataValidation type="list" allowBlank="1" showErrorMessage="1" sqref="D10:D14 D16:D20 D22:D26">
      <formula1>"No Priority,High,Medium,Low"</formula1>
    </dataValidation>
    <dataValidation type="list" allowBlank="1" showErrorMessage="1" sqref="F10:F14 F16:F20 F22:F26">
      <formula1>"On Hold,Not Started,Overdue,In Progress,Completed"</formula1>
    </dataValidation>
    <dataValidation type="list" allowBlank="1" showErrorMessage="1" sqref="G10:G14 G16:G20 G22:G26">
      <formula1>"Not yet,On Time,Early,Late"</formula1>
    </dataValidation>
  </dataValidations>
  <hyperlinks>
    <hyperlink ref="B27" r:id="rId2" display="Manage your to-dos with Upbase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2024-07-12T11:50:06Z</dcterms:created>
  <dcterms:modified xsi:type="dcterms:W3CDTF">2024-07-12T11:50:21Z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CA98733A135342AD9FD98A90EC713085_12</vt:lpwstr>
  </property>
  <property fmtid="{D5CDD505-2E9C-101B-9397-08002B2CF9AE}" pid="3" name="KSOProductBuildVer">
    <vt:lpwstr>1033-12.2.0.17153</vt:lpwstr>
  </property>
</Properties>
</file>