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<sst xmlns="http://schemas.openxmlformats.org/spreadsheetml/2006/main" count="27" uniqueCount="11">
  <si>
    <t>Kanban Board Template</t>
  </si>
  <si>
    <t>Task Name</t>
  </si>
  <si>
    <t>Priority Level</t>
  </si>
  <si>
    <t>Deadline</t>
  </si>
  <si>
    <t>Description</t>
  </si>
  <si>
    <t>😴 Backlog</t>
  </si>
  <si>
    <t>No Priority</t>
  </si>
  <si>
    <t>😐 To Do</t>
  </si>
  <si>
    <t>😃In Progress</t>
  </si>
  <si>
    <t>😎Done</t>
  </si>
  <si>
    <r>
      <rPr>
        <sz val="10"/>
        <rFont val="Rubik"/>
        <charset val="134"/>
      </rPr>
      <t xml:space="preserve">Manage your to-dos with </t>
    </r>
    <r>
      <rPr>
        <b/>
        <u/>
        <sz val="10"/>
        <color rgb="FFF85383"/>
        <rFont val="Rubik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</si>
</sst>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 d\,\ yyyy"/>
  </numFmts>
  <fonts count="34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rgb="FFFFFFFF"/>
      <name val="Arial"/>
      <charset val="134"/>
    </font>
    <font>
      <b/>
      <sz val="14"/>
      <color rgb="FFF85383"/>
      <name val="Rubik"/>
      <charset val="134"/>
    </font>
    <font>
      <sz val="10"/>
      <color theme="1"/>
      <name val="Arial"/>
      <charset val="134"/>
      <scheme val="minor"/>
    </font>
    <font>
      <sz val="10"/>
      <name val="Arial"/>
      <charset val="134"/>
      <scheme val="minor"/>
    </font>
    <font>
      <b/>
      <sz val="12"/>
      <color rgb="FFF85383"/>
      <name val="Arial"/>
      <charset val="134"/>
    </font>
    <font>
      <b/>
      <sz val="18"/>
      <color rgb="FFFFFFFF"/>
      <name val="Arial"/>
      <charset val="134"/>
    </font>
    <font>
      <sz val="10"/>
      <color theme="1"/>
      <name val="Arial"/>
      <charset val="134"/>
    </font>
    <font>
      <sz val="11"/>
      <color rgb="FF000000"/>
      <name val="Rubik"/>
      <charset val="134"/>
    </font>
    <font>
      <b/>
      <sz val="18"/>
      <color rgb="FF000000"/>
      <name val="Arial"/>
      <charset val="134"/>
    </font>
    <font>
      <u/>
      <sz val="10"/>
      <color rgb="FF0000FF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Rubik"/>
      <charset val="134"/>
    </font>
    <font>
      <b/>
      <u/>
      <sz val="10"/>
      <color rgb="FFF85383"/>
      <name val="Rubik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27BA0"/>
        <bgColor rgb="FFC27BA0"/>
      </patternFill>
    </fill>
    <fill>
      <patternFill patternType="solid">
        <fgColor rgb="FFFFEEF3"/>
        <bgColor rgb="FFFFEEF3"/>
      </patternFill>
    </fill>
    <fill>
      <patternFill patternType="solid">
        <fgColor rgb="FF666666"/>
        <bgColor rgb="FF666666"/>
      </patternFill>
    </fill>
    <fill>
      <patternFill patternType="solid">
        <fgColor theme="4"/>
        <bgColor theme="4"/>
      </patternFill>
    </fill>
    <fill>
      <patternFill patternType="solid">
        <fgColor rgb="FFFFF59D"/>
        <bgColor rgb="FFFFF59D"/>
      </patternFill>
    </fill>
    <fill>
      <patternFill patternType="solid">
        <fgColor rgb="FF6AA84F"/>
        <bgColor rgb="FF6AA84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A64D79"/>
      </left>
      <right/>
      <top style="thin">
        <color rgb="FFA64D79"/>
      </top>
      <bottom/>
      <diagonal/>
    </border>
    <border>
      <left/>
      <right/>
      <top style="thin">
        <color rgb="FFA64D79"/>
      </top>
      <bottom/>
      <diagonal/>
    </border>
    <border>
      <left/>
      <right style="thin">
        <color rgb="FFA64D79"/>
      </right>
      <top style="thin">
        <color rgb="FFA64D79"/>
      </top>
      <bottom/>
      <diagonal/>
    </border>
    <border>
      <left style="thin">
        <color rgb="FFA64D79"/>
      </left>
      <right/>
      <top/>
      <bottom/>
      <diagonal/>
    </border>
    <border>
      <left/>
      <right style="thin">
        <color rgb="FFA64D79"/>
      </right>
      <top/>
      <bottom/>
      <diagonal/>
    </border>
    <border>
      <left style="thin">
        <color rgb="FFA64D79"/>
      </left>
      <right/>
      <top/>
      <bottom style="thin">
        <color rgb="FFA64D79"/>
      </bottom>
      <diagonal/>
    </border>
    <border>
      <left/>
      <right/>
      <top/>
      <bottom style="thin">
        <color rgb="FFA64D79"/>
      </bottom>
      <diagonal/>
    </border>
    <border>
      <left/>
      <right style="thin">
        <color rgb="FFA64D79"/>
      </right>
      <top/>
      <bottom style="thin">
        <color rgb="FFA64D79"/>
      </bottom>
      <diagonal/>
    </border>
    <border>
      <left/>
      <right/>
      <top style="thick">
        <color rgb="FFEFEFEF"/>
      </top>
      <bottom style="thick">
        <color rgb="FFEFEFE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58" fontId="4" fillId="0" borderId="0" xfId="0" applyNumberFormat="1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4" borderId="0" xfId="0" applyFont="1" applyFill="1" applyAlignment="1"/>
    <xf numFmtId="0" fontId="7" fillId="5" borderId="9" xfId="0" applyFont="1" applyFill="1" applyBorder="1" applyAlignment="1">
      <alignment horizontal="left"/>
    </xf>
    <xf numFmtId="0" fontId="5" fillId="0" borderId="9" xfId="0" applyFont="1" applyBorder="1"/>
    <xf numFmtId="0" fontId="8" fillId="0" borderId="0" xfId="0" applyFont="1"/>
    <xf numFmtId="0" fontId="8" fillId="0" borderId="0" xfId="0" applyFont="1" applyAlignment="1"/>
    <xf numFmtId="178" fontId="8" fillId="0" borderId="0" xfId="0" applyNumberFormat="1" applyFont="1"/>
    <xf numFmtId="0" fontId="7" fillId="6" borderId="9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7" borderId="9" xfId="0" applyFont="1" applyFill="1" applyBorder="1" applyAlignment="1">
      <alignment vertical="center"/>
    </xf>
    <xf numFmtId="0" fontId="10" fillId="8" borderId="9" xfId="0" applyFont="1" applyFill="1" applyBorder="1" applyAlignment="1">
      <alignment vertical="center"/>
    </xf>
    <xf numFmtId="0" fontId="11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34925</xdr:colOff>
      <xdr:row>0</xdr:row>
      <xdr:rowOff>6350</xdr:rowOff>
    </xdr:from>
    <xdr:ext cx="831215" cy="19558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841750" y="6350"/>
          <a:ext cx="831215" cy="195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base.io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006"/>
  <sheetViews>
    <sheetView tabSelected="1" workbookViewId="0">
      <selection activeCell="C10" sqref="C10"/>
    </sheetView>
  </sheetViews>
  <sheetFormatPr defaultColWidth="12.6272727272727" defaultRowHeight="15.75" customHeight="1"/>
  <cols>
    <col min="1" max="1" width="3.5" customWidth="1"/>
    <col min="2" max="2" width="51" customWidth="1"/>
    <col min="3" max="3" width="17.2545454545455" customWidth="1"/>
    <col min="5" max="5" width="36.1272727272727" customWidth="1"/>
    <col min="6" max="6" width="16.8818181818182" customWidth="1"/>
    <col min="7" max="7" width="10.3818181818182" customWidth="1"/>
  </cols>
  <sheetData>
    <row r="1" ht="1.5" customHeight="1" spans="1:21">
      <c r="A1" s="1"/>
      <c r="B1" s="2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2.5" spans="1:21">
      <c r="A2" s="1"/>
      <c r="F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.5" customHeight="1" spans="1:21">
      <c r="A3" s="1"/>
      <c r="F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12.5" spans="1:21">
      <c r="A4" s="1"/>
      <c r="B4" s="5" t="s">
        <v>0</v>
      </c>
      <c r="C4" s="6"/>
      <c r="D4" s="6"/>
      <c r="E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2.5" spans="1:21">
      <c r="A5" s="1"/>
      <c r="B5" s="8"/>
      <c r="E5" s="9"/>
      <c r="F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12.5" spans="1:21">
      <c r="A6" s="1"/>
      <c r="B6" s="8"/>
      <c r="E6" s="9"/>
      <c r="F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ht="12.5" spans="1:21">
      <c r="A7" s="1"/>
      <c r="B7" s="11"/>
      <c r="C7" s="12"/>
      <c r="D7" s="12"/>
      <c r="E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ht="24" customHeight="1" spans="2:5">
      <c r="B8" s="14" t="s">
        <v>1</v>
      </c>
      <c r="C8" s="14" t="s">
        <v>2</v>
      </c>
      <c r="D8" s="14" t="s">
        <v>3</v>
      </c>
      <c r="E8" s="14" t="s">
        <v>4</v>
      </c>
    </row>
    <row r="9" ht="31.5" customHeight="1" spans="2:5">
      <c r="B9" s="15" t="s">
        <v>5</v>
      </c>
      <c r="C9" s="16"/>
      <c r="D9" s="16"/>
      <c r="E9" s="16"/>
    </row>
    <row r="10" ht="24" customHeight="1" spans="2:5">
      <c r="B10" s="17"/>
      <c r="C10" s="18" t="s">
        <v>6</v>
      </c>
      <c r="D10" s="19"/>
      <c r="E10" s="17"/>
    </row>
    <row r="11" ht="24" customHeight="1" spans="2:5">
      <c r="B11" s="17"/>
      <c r="C11" s="18" t="s">
        <v>6</v>
      </c>
      <c r="D11" s="19"/>
      <c r="E11" s="17"/>
    </row>
    <row r="12" ht="24" customHeight="1" spans="2:5">
      <c r="B12" s="17"/>
      <c r="C12" s="18" t="s">
        <v>6</v>
      </c>
      <c r="D12" s="19"/>
      <c r="E12" s="17"/>
    </row>
    <row r="13" ht="24" customHeight="1" spans="2:5">
      <c r="B13" s="17"/>
      <c r="C13" s="18" t="s">
        <v>6</v>
      </c>
      <c r="D13" s="19"/>
      <c r="E13" s="17"/>
    </row>
    <row r="14" ht="24.5" spans="1:21">
      <c r="A14" s="1"/>
      <c r="B14" s="20" t="s">
        <v>7</v>
      </c>
      <c r="C14" s="16"/>
      <c r="D14" s="16"/>
      <c r="E14" s="16"/>
      <c r="F14" s="21"/>
      <c r="G14" s="2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" customHeight="1" spans="2:5">
      <c r="B15" s="17"/>
      <c r="C15" s="18" t="s">
        <v>6</v>
      </c>
      <c r="D15" s="19"/>
      <c r="E15" s="17"/>
    </row>
    <row r="16" ht="24" customHeight="1" spans="2:5">
      <c r="B16" s="17"/>
      <c r="C16" s="18" t="s">
        <v>6</v>
      </c>
      <c r="D16" s="19"/>
      <c r="E16" s="17"/>
    </row>
    <row r="17" ht="24" customHeight="1" spans="2:5">
      <c r="B17" s="17"/>
      <c r="C17" s="18" t="s">
        <v>6</v>
      </c>
      <c r="D17" s="19"/>
      <c r="E17" s="17"/>
    </row>
    <row r="18" ht="24" customHeight="1" spans="2:5">
      <c r="B18" s="17"/>
      <c r="C18" s="18" t="s">
        <v>6</v>
      </c>
      <c r="D18" s="19"/>
      <c r="E18" s="17"/>
    </row>
    <row r="19" ht="24.5" spans="1:21">
      <c r="A19" s="1"/>
      <c r="B19" s="22" t="s">
        <v>8</v>
      </c>
      <c r="C19" s="16"/>
      <c r="D19" s="16"/>
      <c r="E19" s="16"/>
      <c r="F19" s="21"/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ht="24" customHeight="1" spans="2:5">
      <c r="B20" s="17"/>
      <c r="C20" s="18" t="s">
        <v>6</v>
      </c>
      <c r="D20" s="19"/>
      <c r="E20" s="17"/>
    </row>
    <row r="21" ht="24" customHeight="1" spans="2:5">
      <c r="B21" s="17"/>
      <c r="C21" s="18" t="s">
        <v>6</v>
      </c>
      <c r="D21" s="19"/>
      <c r="E21" s="17"/>
    </row>
    <row r="22" ht="24" customHeight="1" spans="2:5">
      <c r="B22" s="17"/>
      <c r="C22" s="18" t="s">
        <v>6</v>
      </c>
      <c r="D22" s="19"/>
      <c r="E22" s="17"/>
    </row>
    <row r="23" ht="24" customHeight="1" spans="2:5">
      <c r="B23" s="17"/>
      <c r="C23" s="18" t="s">
        <v>6</v>
      </c>
      <c r="D23" s="19"/>
      <c r="E23" s="17"/>
    </row>
    <row r="24" ht="24.5" spans="1:21">
      <c r="A24" s="1"/>
      <c r="B24" s="23" t="s">
        <v>9</v>
      </c>
      <c r="C24" s="16"/>
      <c r="D24" s="16"/>
      <c r="E24" s="16"/>
      <c r="F24" s="21"/>
      <c r="G24" s="2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24" customHeight="1" spans="2:5">
      <c r="B25" s="17"/>
      <c r="C25" s="18" t="s">
        <v>6</v>
      </c>
      <c r="D25" s="19"/>
      <c r="E25" s="17"/>
    </row>
    <row r="26" ht="24" customHeight="1" spans="2:5">
      <c r="B26" s="17"/>
      <c r="C26" s="18" t="s">
        <v>6</v>
      </c>
      <c r="D26" s="19"/>
      <c r="E26" s="17"/>
    </row>
    <row r="27" ht="24" customHeight="1" spans="2:5">
      <c r="B27" s="17"/>
      <c r="C27" s="18" t="s">
        <v>6</v>
      </c>
      <c r="D27" s="19"/>
      <c r="E27" s="17"/>
    </row>
    <row r="28" ht="24" customHeight="1" spans="2:5">
      <c r="B28" s="17"/>
      <c r="C28" s="18" t="s">
        <v>6</v>
      </c>
      <c r="D28" s="19"/>
      <c r="E28" s="17"/>
    </row>
    <row r="29" ht="24" customHeight="1" spans="2:5">
      <c r="B29" s="17"/>
      <c r="C29" s="18" t="s">
        <v>6</v>
      </c>
      <c r="D29" s="19"/>
      <c r="E29" s="17"/>
    </row>
    <row r="30" ht="13" spans="1:21">
      <c r="A30" s="1"/>
      <c r="B30" s="24" t="s">
        <v>10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ht="12.5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ht="12.5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ht="12.5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ht="12.5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ht="12.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ht="12.5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ht="12.5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ht="12.5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ht="12.5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ht="12.5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ht="12.5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ht="12.5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ht="12.5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ht="12.5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ht="12.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ht="12.5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ht="12.5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ht="12.5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ht="12.5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ht="12.5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ht="12.5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ht="12.5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ht="12.5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ht="12.5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ht="12.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ht="12.5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ht="12.5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ht="12.5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ht="12.5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ht="12.5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ht="12.5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ht="12.5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ht="12.5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ht="12.5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ht="12.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ht="12.5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ht="12.5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ht="12.5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ht="12.5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ht="12.5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ht="12.5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ht="12.5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ht="12.5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ht="12.5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ht="12.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ht="12.5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ht="12.5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ht="12.5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ht="12.5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ht="12.5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ht="12.5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ht="12.5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ht="12.5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ht="12.5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ht="12.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ht="12.5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ht="12.5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ht="12.5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ht="12.5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ht="12.5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ht="12.5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ht="12.5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ht="12.5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ht="12.5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ht="12.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ht="12.5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ht="12.5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ht="12.5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ht="12.5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ht="12.5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ht="12.5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ht="12.5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ht="12.5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ht="12.5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ht="12.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ht="12.5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ht="12.5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ht="12.5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ht="12.5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ht="12.5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ht="12.5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ht="12.5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ht="12.5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ht="12.5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ht="12.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ht="12.5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ht="12.5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ht="12.5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ht="12.5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ht="12.5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ht="12.5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ht="12.5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ht="12.5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ht="12.5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ht="12.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ht="12.5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ht="12.5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ht="12.5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ht="12.5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ht="12.5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ht="12.5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ht="12.5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ht="12.5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ht="12.5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ht="12.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ht="12.5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ht="12.5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ht="12.5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ht="12.5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ht="12.5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ht="12.5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ht="12.5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ht="12.5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ht="12.5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ht="12.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ht="12.5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ht="12.5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ht="12.5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ht="12.5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ht="12.5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ht="12.5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ht="12.5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ht="12.5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ht="12.5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ht="12.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ht="12.5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ht="12.5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ht="12.5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ht="12.5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ht="12.5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ht="12.5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ht="12.5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ht="12.5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ht="12.5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ht="12.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ht="12.5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ht="12.5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ht="12.5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ht="12.5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ht="12.5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ht="12.5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ht="12.5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ht="12.5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ht="12.5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ht="12.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ht="12.5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ht="12.5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ht="12.5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ht="12.5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ht="12.5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ht="12.5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ht="12.5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ht="12.5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ht="12.5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ht="12.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ht="12.5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ht="12.5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ht="12.5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ht="12.5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ht="12.5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ht="12.5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ht="12.5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ht="12.5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ht="12.5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ht="12.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ht="12.5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ht="12.5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ht="12.5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ht="12.5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ht="12.5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ht="12.5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ht="12.5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ht="12.5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ht="12.5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ht="12.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ht="12.5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ht="12.5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ht="12.5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ht="12.5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ht="12.5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ht="12.5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ht="12.5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ht="12.5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ht="12.5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ht="12.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ht="12.5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ht="12.5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ht="12.5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ht="12.5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ht="12.5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ht="12.5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ht="12.5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ht="12.5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ht="12.5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2.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ht="12.5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ht="12.5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ht="12.5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ht="12.5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ht="12.5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ht="12.5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ht="12.5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ht="12.5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ht="12.5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ht="12.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ht="12.5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ht="12.5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ht="12.5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ht="12.5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ht="12.5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ht="12.5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ht="12.5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ht="12.5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ht="12.5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ht="12.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ht="12.5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ht="12.5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ht="12.5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ht="12.5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ht="12.5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ht="12.5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ht="12.5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ht="12.5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ht="12.5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ht="12.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ht="12.5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ht="12.5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ht="12.5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ht="12.5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ht="12.5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ht="12.5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ht="12.5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ht="12.5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ht="12.5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ht="12.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ht="12.5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ht="12.5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ht="12.5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ht="12.5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ht="12.5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ht="12.5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ht="12.5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ht="12.5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ht="12.5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ht="12.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ht="12.5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ht="12.5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ht="12.5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ht="12.5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ht="12.5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ht="12.5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ht="12.5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ht="12.5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ht="12.5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ht="12.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ht="12.5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ht="12.5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ht="12.5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ht="12.5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ht="12.5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ht="12.5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ht="12.5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ht="12.5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ht="12.5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ht="12.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ht="12.5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ht="12.5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ht="12.5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ht="12.5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ht="12.5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ht="12.5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ht="12.5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ht="12.5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ht="12.5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ht="12.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ht="12.5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ht="12.5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ht="12.5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ht="12.5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ht="12.5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ht="12.5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ht="12.5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ht="12.5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ht="12.5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ht="12.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ht="12.5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ht="12.5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ht="12.5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ht="12.5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ht="12.5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ht="12.5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ht="12.5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ht="12.5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ht="12.5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ht="12.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ht="12.5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ht="12.5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ht="12.5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ht="12.5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ht="12.5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ht="12.5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ht="12.5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ht="12.5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ht="12.5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ht="12.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ht="12.5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ht="12.5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ht="12.5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ht="12.5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ht="12.5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ht="12.5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ht="12.5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ht="12.5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ht="12.5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ht="12.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ht="12.5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ht="12.5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ht="12.5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ht="12.5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ht="12.5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ht="12.5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ht="12.5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ht="12.5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ht="12.5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ht="12.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ht="12.5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ht="12.5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ht="12.5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ht="12.5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ht="12.5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ht="12.5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ht="12.5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ht="12.5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ht="12.5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ht="12.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ht="12.5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ht="12.5" spans="1: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ht="12.5" spans="1: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ht="12.5" spans="1: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ht="12.5" spans="1: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ht="12.5" spans="1: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ht="12.5" spans="1: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ht="12.5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ht="12.5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ht="12.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ht="12.5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ht="12.5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ht="12.5" spans="1: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ht="12.5" spans="1: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ht="12.5" spans="1: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ht="12.5" spans="1: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ht="12.5" spans="1: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ht="12.5" spans="1: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ht="12.5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ht="12.5" spans="1: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ht="12.5" spans="1: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ht="12.5" spans="1: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ht="12.5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ht="12.5" spans="1: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ht="12.5" spans="1: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ht="12.5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ht="12.5" spans="1: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ht="12.5" spans="1: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ht="12.5" spans="1: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ht="12.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ht="12.5" spans="1: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ht="12.5" spans="1: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ht="12.5" spans="1: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ht="12.5" spans="1: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ht="12.5" spans="1: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ht="12.5" spans="1: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ht="12.5" spans="1: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ht="12.5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ht="12.5" spans="1: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ht="12.5" spans="1: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ht="12.5" spans="1: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ht="12.5" spans="1: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ht="12.5" spans="1: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ht="12.5" spans="1: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ht="12.5" spans="1: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ht="12.5" spans="1: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ht="12.5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ht="12.5" spans="1: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ht="12.5" spans="1: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ht="12.5" spans="1: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ht="12.5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ht="12.5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ht="12.5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ht="12.5" spans="1: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ht="12.5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ht="12.5" spans="1: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ht="12.5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ht="12.5" spans="1: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ht="12.5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ht="12.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ht="12.5" spans="1: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ht="12.5" spans="1: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ht="12.5" spans="1: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ht="12.5" spans="1: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ht="12.5" spans="1: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ht="12.5" spans="1: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ht="12.5" spans="1: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ht="12.5" spans="1: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ht="12.5" spans="1: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ht="12.5" spans="1: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ht="12.5" spans="1: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ht="12.5" spans="1: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ht="12.5" spans="1: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ht="12.5" spans="1: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ht="12.5" spans="1: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ht="12.5" spans="1: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ht="12.5" spans="1: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ht="12.5" spans="1: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ht="12.5" spans="1: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ht="12.5" spans="1: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ht="12.5" spans="1: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ht="12.5" spans="1: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ht="12.5" spans="1: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ht="12.5" spans="1: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ht="12.5" spans="1: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ht="12.5" spans="1: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ht="12.5" spans="1: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ht="12.5" spans="1: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ht="12.5" spans="1: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ht="12.5" spans="1: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ht="12.5" spans="1: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ht="12.5" spans="1: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ht="12.5" spans="1: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ht="12.5" spans="1: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ht="12.5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ht="12.5" spans="1: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ht="12.5" spans="1: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ht="12.5" spans="1: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ht="12.5" spans="1: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ht="12.5" spans="1: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ht="12.5" spans="1: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ht="12.5" spans="1: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ht="12.5" spans="1: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ht="12.5" spans="1: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ht="12.5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ht="12.5" spans="1: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ht="12.5" spans="1: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ht="12.5" spans="1: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ht="12.5" spans="1: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ht="12.5" spans="1: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ht="12.5" spans="1: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ht="12.5" spans="1: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ht="12.5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ht="12.5" spans="1: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ht="12.5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ht="12.5" spans="1: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ht="12.5" spans="1: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ht="12.5" spans="1: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ht="12.5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ht="12.5" spans="1: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ht="12.5" spans="1: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ht="12.5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ht="12.5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ht="12.5" spans="1: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ht="12.5" spans="1: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ht="12.5" spans="1: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ht="12.5" spans="1: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ht="12.5" spans="1: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ht="12.5" spans="1: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ht="12.5" spans="1: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ht="12.5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ht="12.5" spans="1: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ht="12.5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ht="12.5" spans="1: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ht="12.5" spans="1: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ht="12.5" spans="1: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ht="12.5" spans="1: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ht="12.5" spans="1: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ht="12.5" spans="1: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ht="12.5" spans="1: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ht="12.5" spans="1: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ht="12.5" spans="1: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ht="12.5" spans="1: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ht="12.5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ht="12.5" spans="1: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ht="12.5" spans="1: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ht="12.5" spans="1: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ht="12.5" spans="1: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ht="12.5" spans="1: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ht="12.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ht="12.5" spans="1: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ht="12.5" spans="1: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ht="12.5" spans="1: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ht="12.5" spans="1: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ht="12.5" spans="1: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ht="12.5" spans="1: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ht="12.5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ht="12.5" spans="1: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ht="12.5" spans="1: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ht="12.5" spans="1: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ht="12.5" spans="1: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ht="12.5" spans="1: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ht="12.5" spans="1: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ht="12.5" spans="1: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ht="12.5" spans="1: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ht="12.5" spans="1: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ht="12.5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ht="12.5" spans="1: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ht="12.5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ht="12.5" spans="1: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ht="12.5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ht="12.5" spans="1: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ht="12.5" spans="1: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ht="12.5" spans="1: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ht="12.5" spans="1: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ht="12.5" spans="1: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ht="12.5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ht="12.5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ht="12.5" spans="1: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ht="12.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ht="12.5" spans="1: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ht="12.5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ht="12.5" spans="1: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ht="12.5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ht="12.5" spans="1: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ht="12.5" spans="1: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ht="12.5" spans="1: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ht="12.5" spans="1: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ht="12.5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ht="12.5" spans="1: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ht="12.5" spans="1: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ht="12.5" spans="1: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ht="12.5" spans="1: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ht="12.5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ht="12.5" spans="1: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ht="12.5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ht="12.5" spans="1: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ht="12.5" spans="1: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ht="12.5" spans="1: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ht="12.5" spans="1: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ht="12.5" spans="1: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ht="12.5" spans="1: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ht="12.5" spans="1: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ht="12.5" spans="1: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ht="12.5" spans="1: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ht="12.5" spans="1: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ht="12.5" spans="1: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ht="12.5" spans="1: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ht="12.5" spans="1: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ht="12.5" spans="1: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ht="12.5" spans="1: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ht="12.5" spans="1: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ht="12.5" spans="1: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ht="12.5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ht="12.5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ht="12.5" spans="1: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ht="12.5" spans="1: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ht="12.5" spans="1: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ht="12.5" spans="1: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ht="12.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ht="12.5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ht="12.5" spans="1: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ht="12.5" spans="1: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ht="12.5" spans="1: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ht="12.5" spans="1: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ht="12.5" spans="1: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ht="12.5" spans="1: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ht="12.5" spans="1: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ht="12.5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ht="12.5" spans="1: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ht="12.5" spans="1: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ht="12.5" spans="1: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ht="12.5" spans="1: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ht="12.5" spans="1: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ht="12.5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ht="12.5" spans="1: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ht="12.5" spans="1: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ht="12.5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ht="12.5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ht="12.5" spans="1: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ht="12.5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ht="12.5" spans="1: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ht="12.5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ht="12.5" spans="1: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ht="12.5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ht="12.5" spans="1: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ht="12.5" spans="1: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ht="12.5" spans="1: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ht="12.5" spans="1: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ht="12.5" spans="1: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ht="12.5" spans="1: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ht="12.5" spans="1: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ht="12.5" spans="1: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ht="12.5" spans="1: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ht="12.5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ht="12.5" spans="1: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ht="12.5" spans="1: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ht="12.5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ht="12.5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ht="12.5" spans="1: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ht="12.5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ht="12.5" spans="1: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ht="12.5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ht="12.5" spans="1: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ht="12.5" spans="1: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ht="12.5" spans="1: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ht="12.5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ht="12.5" spans="1: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ht="12.5" spans="1: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ht="12.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ht="12.5" spans="1: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ht="12.5" spans="1: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ht="12.5" spans="1: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ht="12.5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ht="12.5" spans="1: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ht="12.5" spans="1: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ht="12.5" spans="1: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ht="12.5" spans="1: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ht="12.5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ht="12.5" spans="1: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ht="12.5" spans="1: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ht="12.5" spans="1: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ht="12.5" spans="1: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ht="12.5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ht="12.5" spans="1: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ht="12.5" spans="1: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ht="12.5" spans="1: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ht="12.5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ht="12.5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ht="12.5" spans="1: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ht="12.5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ht="12.5" spans="1: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ht="12.5" spans="1: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ht="12.5" spans="1: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ht="12.5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ht="12.5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ht="12.5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ht="12.5" spans="1: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ht="12.5" spans="1: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ht="12.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ht="12.5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ht="12.5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ht="12.5" spans="1: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ht="12.5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ht="12.5" spans="1: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ht="12.5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ht="12.5" spans="1: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ht="12.5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ht="12.5" spans="1: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ht="12.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ht="12.5" spans="1: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ht="12.5" spans="1: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ht="12.5" spans="1: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ht="12.5" spans="1: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ht="12.5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ht="12.5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ht="12.5" spans="1: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ht="12.5" spans="1: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ht="12.5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ht="12.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ht="12.5" spans="1: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ht="12.5" spans="1: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ht="12.5" spans="1: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ht="12.5" spans="1: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ht="12.5" spans="1: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ht="12.5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ht="12.5" spans="1: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ht="12.5" spans="1: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ht="12.5" spans="1: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ht="12.5" spans="1: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ht="12.5" spans="1: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ht="12.5" spans="1: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ht="12.5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ht="12.5" spans="1: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ht="12.5" spans="1: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ht="12.5" spans="1: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ht="12.5" spans="1: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ht="12.5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ht="12.5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ht="12.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ht="12.5" spans="1: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ht="12.5" spans="1: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ht="12.5" spans="1: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ht="12.5" spans="1: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ht="12.5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ht="12.5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ht="12.5" spans="1: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ht="12.5" spans="1: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ht="12.5" spans="1: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ht="12.5" spans="1: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ht="12.5" spans="1: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ht="12.5" spans="1: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ht="12.5" spans="1: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ht="12.5" spans="1: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ht="12.5" spans="1: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ht="12.5" spans="1: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ht="12.5" spans="1: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ht="12.5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ht="12.5" spans="1: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ht="12.5" spans="1: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ht="12.5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ht="12.5" spans="1: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ht="12.5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ht="12.5" spans="1: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ht="12.5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ht="12.5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ht="12.5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ht="12.5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ht="12.5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ht="12.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ht="12.5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ht="12.5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ht="12.5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ht="12.5" spans="1:2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ht="12.5" spans="1:2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ht="12.5" spans="1:2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ht="12.5" spans="1:2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ht="12.5" spans="1:2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ht="12.5" spans="1:2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ht="12.5" spans="1:2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ht="12.5" spans="1:2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ht="12.5" spans="1: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ht="12.5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ht="12.5" spans="1:2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ht="12.5" spans="1:2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ht="12.5" spans="1:2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ht="12.5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ht="12.5" spans="1: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ht="12.5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ht="12.5" spans="1: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ht="12.5" spans="1: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ht="12.5" spans="1: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ht="12.5" spans="1: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ht="12.5" spans="1: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ht="12.5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ht="12.5" spans="1: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ht="12.5" spans="1:2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ht="12.5" spans="1:2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ht="12.5" spans="1:2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ht="12.5" spans="1:2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ht="12.5" spans="1:2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ht="12.5" spans="1:2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ht="12.5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ht="12.5" spans="1:2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ht="12.5" spans="1:2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ht="12.5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ht="12.5" spans="1:2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ht="12.5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ht="12.5" spans="1:2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ht="12.5" spans="1:2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ht="12.5" spans="1:2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ht="12.5" spans="1:2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ht="12.5" spans="1:2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ht="12.5" spans="1:2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ht="12.5" spans="1:2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ht="12.5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ht="12.5" spans="1:2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ht="12.5" spans="1:2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ht="12.5" spans="1:2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ht="12.5" spans="1:2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ht="12.5" spans="1:2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ht="12.5" spans="1:2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ht="12.5" spans="1:2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ht="12.5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ht="12.5" spans="1:2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ht="12.5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ht="12.5" spans="1:2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ht="12.5" spans="1:2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ht="12.5" spans="1:2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ht="12.5" spans="1:2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ht="12.5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ht="12.5" spans="1:2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ht="12.5" spans="1:2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ht="12.5" spans="1:2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ht="12.5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ht="12.5" spans="1:2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ht="12.5" spans="1:2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ht="12.5" spans="1:2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ht="12.5" spans="1:2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ht="12.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ht="12.5" spans="1:2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ht="12.5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ht="12.5" spans="1:2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ht="12.5" spans="1:2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ht="12.5" spans="1:2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ht="12.5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ht="12.5" spans="1:2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ht="12.5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ht="12.5" spans="1:2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ht="12.5" spans="1:2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ht="12.5" spans="1:2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ht="12.5" spans="1:2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ht="12.5" spans="1:2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ht="12.5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ht="12.5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ht="12.5" spans="1: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ht="12.5" spans="1:2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ht="12.5" spans="1:2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ht="12.5" spans="1:2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ht="12.5" spans="1:2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ht="12.5" spans="1:2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ht="12.5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ht="12.5" spans="1:2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ht="12.5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ht="12.5" spans="1:2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ht="12.5" spans="1:2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ht="12.5" spans="1:2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ht="12.5" spans="1:2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ht="12.5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ht="12.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ht="12.5" spans="1:2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ht="12.5" spans="1:2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ht="12.5" spans="1:2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ht="12.5" spans="1:2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ht="12.5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ht="12.5" spans="1:2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ht="12.5" spans="1: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ht="12.5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ht="12.5" spans="1: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ht="12.5" spans="1: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ht="12.5" spans="1: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ht="12.5" spans="1:2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ht="12.5" spans="1:2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ht="12.5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ht="12.5" spans="1:2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ht="12.5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ht="12.5" spans="1:2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ht="12.5" spans="1:2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ht="12.5" spans="1:2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ht="12.5" spans="1:2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ht="12.5" spans="1:2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ht="12.5" spans="1:2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ht="12.5" spans="1:2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ht="12.5" spans="1:2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ht="12.5" spans="1:2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ht="12.5" spans="1:2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ht="12.5" spans="1:2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ht="12.5" spans="1:2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ht="12.5" spans="1:2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ht="12.5" spans="1:2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ht="12.5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ht="12.5" spans="1:2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ht="12.5" spans="1:2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ht="12.5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ht="12.5" spans="1:2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ht="12.5" spans="1:2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ht="12.5" spans="1:2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ht="12.5" spans="1:2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ht="12.5" spans="1:2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ht="12.5" spans="1:2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ht="12.5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ht="12.5" spans="1:2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ht="12.5" spans="1:2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ht="12.5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ht="12.5" spans="1:2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ht="12.5" spans="1:2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ht="12.5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ht="12.5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ht="12.5" spans="1:2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ht="12.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ht="12.5" spans="1:2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ht="12.5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ht="12.5" spans="1:2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ht="12.5" spans="1:2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ht="12.5" spans="1:2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ht="12.5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ht="12.5" spans="1:2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ht="12.5" spans="1:2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ht="12.5" spans="1:2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ht="12.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ht="12.5" spans="1:2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ht="12.5" spans="1:2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ht="12.5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ht="12.5" spans="1:2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ht="12.5" spans="1:2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ht="12.5" spans="1:2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ht="12.5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ht="12.5" spans="1:2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ht="12.5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ht="12.5" spans="1:2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ht="12.5" spans="1:2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ht="12.5" spans="1:2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ht="12.5" spans="1:2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ht="12.5" spans="1:2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ht="12.5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ht="12.5" spans="1:2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ht="12.5" spans="1:2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ht="12.5" spans="1:2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ht="12.5" spans="1:2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ht="12.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ht="12.5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ht="12.5" spans="1:2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ht="12.5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ht="12.5" spans="1:2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ht="12.5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ht="12.5" spans="1: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ht="12.5" spans="1:2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ht="12.5" spans="1:2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ht="12.5" spans="1:2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ht="12.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ht="12.5" spans="1:2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ht="12.5" spans="1:2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ht="12.5" spans="1:2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ht="12.5" spans="1:2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ht="12.5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ht="12.5" spans="1:2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ht="12.5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ht="12.5" spans="1:2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ht="12.5" spans="1:2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ht="12.5" spans="1:2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ht="12.5" spans="1:2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ht="12.5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ht="12.5" spans="1:2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ht="12.5" spans="1:2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ht="12.5" spans="1:2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ht="12.5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ht="12.5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ht="12.5" spans="1:2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ht="12.5" spans="1:2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ht="12.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ht="12.5" spans="1:2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ht="12.5" spans="1:2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ht="12.5" spans="1:2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ht="12.5" spans="1:2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ht="12.5" spans="1:2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ht="12.5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ht="12.5" spans="1:2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ht="12.5" spans="1:2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ht="12.5" spans="1:2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ht="12.5" spans="1:2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ht="12.5" spans="1:2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ht="12.5" spans="1:2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ht="12.5" spans="1:2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ht="12.5" spans="1:2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ht="12.5" spans="1:2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ht="12.5" spans="1:2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ht="12.5" spans="1:2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ht="12.5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ht="12.5" spans="1:2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ht="12.5" spans="1:2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ht="12.5" spans="1:2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ht="12.5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ht="12.5" spans="1:2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ht="12.5" spans="1:2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ht="12.5" spans="1:2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ht="12.5" spans="1:2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ht="12.5" spans="1:2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ht="12.5" spans="1:2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ht="12.5" spans="1:2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ht="12.5" spans="1:2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ht="12.5" spans="1:2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ht="12.5" spans="1:2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ht="12.5" spans="1:2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ht="12.5" spans="1:2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ht="12.5" spans="1:2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ht="12.5" spans="1:2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ht="12.5" spans="1:2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ht="12.5" spans="1:2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ht="12.5" spans="1:2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ht="12.5" spans="1:2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ht="12.5" spans="1:2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ht="12.5" spans="1:2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ht="12.5" spans="1:2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ht="12.5" spans="1:2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ht="12.5" spans="1:2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ht="12.5" spans="1:2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ht="12.5" spans="1:2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ht="12.5" spans="1:2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ht="12.5" spans="1:2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ht="12.5" spans="1:2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ht="12.5" spans="1:2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ht="12.5" spans="1:2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ht="12.5" spans="1:2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ht="12.5" spans="1:2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ht="12.5" spans="1:2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ht="12.5" spans="1:2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ht="12.5" spans="1:2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ht="12.5" spans="1:2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ht="12.5" spans="1:2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ht="12.5" spans="1:2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ht="12.5" spans="1:2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</sheetData>
  <mergeCells count="7">
    <mergeCell ref="B9:E9"/>
    <mergeCell ref="B14:E14"/>
    <mergeCell ref="B19:E19"/>
    <mergeCell ref="B24:E24"/>
    <mergeCell ref="B30:E30"/>
    <mergeCell ref="B1:E3"/>
    <mergeCell ref="B4:E7"/>
  </mergeCells>
  <dataValidations count="2">
    <dataValidation type="list" allowBlank="1" showErrorMessage="1" sqref="C10:C13 C15:C18 C20:C23 C25:C29">
      <formula1>"No Priority,High Priority,Medium Priority,Low Priority"</formula1>
    </dataValidation>
    <dataValidation type="custom" allowBlank="1" sqref="D10:D13 D15:D18 D20:D23 D25:D29 F5:F6">
      <formula1>OR(NOT(ISERROR(DATEVALUE(D5))),AND(ISNUMBER(D5),LEFT(CELL("format",D5))="D"))</formula1>
    </dataValidation>
  </dataValidations>
  <hyperlinks>
    <hyperlink ref="B30" r:id="rId2" display="Manage your to-dos with Upbase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2024-07-12T11:27:00Z</dcterms:created>
  <dcterms:modified xsi:type="dcterms:W3CDTF">2024-07-12T11:29:49Z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77F639B4D40D4E9183D0B7305E91F6C1_12</vt:lpwstr>
  </property>
  <property fmtid="{D5CDD505-2E9C-101B-9397-08002B2CF9AE}" pid="3" name="KSOProductBuildVer">
    <vt:lpwstr>1033-12.2.0.17153</vt:lpwstr>
  </property>
</Properties>
</file>