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<sst xmlns="http://schemas.openxmlformats.org/spreadsheetml/2006/main" count="28" uniqueCount="14">
  <si>
    <t>Multi-step To-do List Template</t>
  </si>
  <si>
    <t>Note: Click on “No Step” -&gt; Click on the drop-down menu icon and select the option.</t>
  </si>
  <si>
    <t>#</t>
  </si>
  <si>
    <t>Task Name</t>
  </si>
  <si>
    <t>Step</t>
  </si>
  <si>
    <t>Deadline</t>
  </si>
  <si>
    <t>Annotation:</t>
  </si>
  <si>
    <t>No Step</t>
  </si>
  <si>
    <t>Step 1:</t>
  </si>
  <si>
    <t>Step 2:</t>
  </si>
  <si>
    <t>Step 3:</t>
  </si>
  <si>
    <t>Step 4:</t>
  </si>
  <si>
    <t>Step 5:</t>
  </si>
  <si>
    <r>
      <rPr>
        <sz val="11"/>
        <color rgb="FF000000"/>
        <rFont val="Rubik"/>
        <charset val="134"/>
      </rPr>
      <t xml:space="preserve">Manage your to-dos with </t>
    </r>
    <r>
      <rPr>
        <b/>
        <u/>
        <sz val="11"/>
        <color rgb="FFD32F2F"/>
        <rFont val="Rubik"/>
        <charset val="134"/>
      </rPr>
      <t>Upbase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</si>
</sst>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mm\ d\,\ yyyy"/>
  </numFmts>
  <fonts count="37">
    <font>
      <sz val="10"/>
      <color rgb="FF000000"/>
      <name val="Arial"/>
      <charset val="134"/>
      <scheme val="minor"/>
    </font>
    <font>
      <sz val="10"/>
      <color theme="1"/>
      <name val="Rubik"/>
      <charset val="134"/>
    </font>
    <font>
      <b/>
      <sz val="30"/>
      <color rgb="FFFFFFFF"/>
      <name val="Rubik"/>
      <charset val="134"/>
    </font>
    <font>
      <b/>
      <sz val="14"/>
      <color rgb="FFF85383"/>
      <name val="Rubik"/>
      <charset val="134"/>
    </font>
    <font>
      <sz val="10"/>
      <color theme="1"/>
      <name val="Arial"/>
      <charset val="134"/>
      <scheme val="minor"/>
    </font>
    <font>
      <sz val="10"/>
      <name val="Arial"/>
      <charset val="134"/>
      <scheme val="minor"/>
    </font>
    <font>
      <i/>
      <sz val="10"/>
      <name val="Rubik"/>
      <charset val="134"/>
    </font>
    <font>
      <i/>
      <sz val="13"/>
      <color rgb="FFF85383"/>
      <name val="Rubik"/>
      <charset val="134"/>
    </font>
    <font>
      <b/>
      <sz val="13"/>
      <color rgb="FFF85383"/>
      <name val="Rubik"/>
      <charset val="134"/>
    </font>
    <font>
      <b/>
      <sz val="11"/>
      <color rgb="FF000000"/>
      <name val="Rubik"/>
      <charset val="134"/>
    </font>
    <font>
      <sz val="13"/>
      <color theme="1"/>
      <name val="Rubik"/>
      <charset val="134"/>
    </font>
    <font>
      <sz val="12"/>
      <color theme="1"/>
      <name val="Rubik"/>
      <charset val="134"/>
    </font>
    <font>
      <b/>
      <sz val="11"/>
      <color rgb="FF000000"/>
      <name val="Arial"/>
      <charset val="134"/>
    </font>
    <font>
      <b/>
      <sz val="11"/>
      <color rgb="FFFFFFFF"/>
      <name val="Arial"/>
      <charset val="134"/>
    </font>
    <font>
      <u/>
      <sz val="11"/>
      <color rgb="FF000000"/>
      <name val="Rubik"/>
      <charset val="134"/>
    </font>
    <font>
      <sz val="11"/>
      <color rgb="FF000000"/>
      <name val="Rubik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u/>
      <sz val="11"/>
      <color rgb="FFD32F2F"/>
      <name val="Rubik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27BA0"/>
        <bgColor rgb="FFC27BA0"/>
      </patternFill>
    </fill>
    <fill>
      <patternFill patternType="solid">
        <fgColor rgb="FFFFEEF3"/>
        <bgColor rgb="FFFFEEF3"/>
      </patternFill>
    </fill>
    <fill>
      <patternFill patternType="solid">
        <fgColor rgb="FFEF9A9A"/>
        <bgColor rgb="FFEF9A9A"/>
      </patternFill>
    </fill>
    <fill>
      <patternFill patternType="solid">
        <fgColor rgb="FFFFF59D"/>
        <bgColor rgb="FFFFF59D"/>
      </patternFill>
    </fill>
    <fill>
      <patternFill patternType="solid">
        <fgColor rgb="FF90CAF9"/>
        <bgColor rgb="FF90CAF9"/>
      </patternFill>
    </fill>
    <fill>
      <patternFill patternType="solid">
        <fgColor rgb="FF388E3C"/>
        <bgColor rgb="FF388E3C"/>
      </patternFill>
    </fill>
    <fill>
      <patternFill patternType="solid">
        <fgColor rgb="FF303F9F"/>
        <bgColor rgb="FF303F9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A64D79"/>
      </left>
      <right/>
      <top style="thin">
        <color rgb="FFA64D79"/>
      </top>
      <bottom/>
      <diagonal/>
    </border>
    <border>
      <left/>
      <right/>
      <top style="thin">
        <color rgb="FFA64D79"/>
      </top>
      <bottom/>
      <diagonal/>
    </border>
    <border>
      <left/>
      <right style="thin">
        <color rgb="FFA64D79"/>
      </right>
      <top style="thin">
        <color rgb="FFA64D79"/>
      </top>
      <bottom/>
      <diagonal/>
    </border>
    <border>
      <left style="thin">
        <color rgb="FFA64D79"/>
      </left>
      <right/>
      <top/>
      <bottom/>
      <diagonal/>
    </border>
    <border>
      <left/>
      <right style="thin">
        <color rgb="FFA64D79"/>
      </right>
      <top/>
      <bottom/>
      <diagonal/>
    </border>
    <border>
      <left style="thin">
        <color rgb="FFA64D79"/>
      </left>
      <right/>
      <top/>
      <bottom style="thin">
        <color rgb="FFA64D79"/>
      </bottom>
      <diagonal/>
    </border>
    <border>
      <left/>
      <right/>
      <top/>
      <bottom style="thin">
        <color rgb="FFA64D79"/>
      </bottom>
      <diagonal/>
    </border>
    <border>
      <left/>
      <right style="thin">
        <color rgb="FFA64D79"/>
      </right>
      <top/>
      <bottom style="thin">
        <color rgb="FFA64D79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0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1" borderId="15" applyNumberFormat="0" applyAlignment="0" applyProtection="0">
      <alignment vertical="center"/>
    </xf>
    <xf numFmtId="0" fontId="26" fillId="12" borderId="16" applyNumberFormat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28" fillId="13" borderId="17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</cellStyleXfs>
  <cellXfs count="29">
    <xf numFmtId="0" fontId="0" fillId="0" borderId="0" xfId="0" applyFont="1" applyAlignment="1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3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0" fillId="0" borderId="0" xfId="0" applyFont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6" fillId="4" borderId="9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178" fontId="11" fillId="0" borderId="11" xfId="0" applyNumberFormat="1" applyFont="1" applyBorder="1" applyAlignment="1">
      <alignment horizontal="center" vertical="top" wrapText="1"/>
    </xf>
    <xf numFmtId="0" fontId="12" fillId="5" borderId="11" xfId="0" applyFont="1" applyFill="1" applyBorder="1" applyAlignment="1">
      <alignment horizontal="left" wrapText="1"/>
    </xf>
    <xf numFmtId="0" fontId="12" fillId="6" borderId="11" xfId="0" applyFont="1" applyFill="1" applyBorder="1" applyAlignment="1">
      <alignment horizontal="left" wrapText="1"/>
    </xf>
    <xf numFmtId="0" fontId="12" fillId="7" borderId="11" xfId="0" applyFont="1" applyFill="1" applyBorder="1" applyAlignment="1">
      <alignment horizontal="left" wrapText="1"/>
    </xf>
    <xf numFmtId="0" fontId="13" fillId="8" borderId="11" xfId="0" applyFont="1" applyFill="1" applyBorder="1" applyAlignment="1">
      <alignment horizontal="left" wrapText="1"/>
    </xf>
    <xf numFmtId="0" fontId="13" fillId="9" borderId="11" xfId="0" applyFont="1" applyFill="1" applyBorder="1" applyAlignment="1">
      <alignment horizontal="left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191135</xdr:colOff>
      <xdr:row>0</xdr:row>
      <xdr:rowOff>6350</xdr:rowOff>
    </xdr:from>
    <xdr:ext cx="836295" cy="192405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4321175" y="6350"/>
          <a:ext cx="836295" cy="1924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upbase.io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005"/>
  <sheetViews>
    <sheetView tabSelected="1" workbookViewId="0">
      <selection activeCell="I11" sqref="I11"/>
    </sheetView>
  </sheetViews>
  <sheetFormatPr defaultColWidth="12.6272727272727" defaultRowHeight="15.75" customHeight="1"/>
  <cols>
    <col min="1" max="1" width="3.5" customWidth="1"/>
    <col min="2" max="2" width="4.62727272727273" customWidth="1"/>
    <col min="3" max="3" width="51" customWidth="1"/>
    <col min="4" max="4" width="17.2545454545455" customWidth="1"/>
    <col min="6" max="6" width="3.5" customWidth="1"/>
    <col min="7" max="7" width="36.1272727272727" customWidth="1"/>
    <col min="8" max="8" width="16.8818181818182" customWidth="1"/>
    <col min="9" max="9" width="10.3818181818182" customWidth="1"/>
  </cols>
  <sheetData>
    <row r="1" ht="1.5" customHeight="1" spans="1:23">
      <c r="A1" s="1"/>
      <c r="B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2.5" spans="1:23">
      <c r="A2" s="1"/>
      <c r="H2" s="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ht="1.5" customHeight="1" spans="1:23">
      <c r="A3" s="1"/>
      <c r="H3" s="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1"/>
      <c r="B4" s="5" t="s">
        <v>0</v>
      </c>
      <c r="C4" s="6"/>
      <c r="D4" s="6"/>
      <c r="E4" s="6"/>
      <c r="F4" s="6"/>
      <c r="G4" s="7"/>
      <c r="H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>
      <c r="A5" s="1"/>
      <c r="B5" s="9"/>
      <c r="G5" s="10"/>
      <c r="H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A6" s="1"/>
      <c r="B6" s="9"/>
      <c r="G6" s="10"/>
      <c r="H6" s="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ht="12.5" spans="1:23">
      <c r="A7" s="1"/>
      <c r="B7" s="11"/>
      <c r="C7" s="12"/>
      <c r="D7" s="12"/>
      <c r="E7" s="12"/>
      <c r="F7" s="12"/>
      <c r="G7" s="13"/>
      <c r="H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ht="11" customHeight="1" spans="1:23">
      <c r="A8" s="1"/>
      <c r="B8" s="14" t="s">
        <v>1</v>
      </c>
      <c r="C8" s="15"/>
      <c r="D8" s="15"/>
      <c r="E8" s="15"/>
      <c r="F8" s="15"/>
      <c r="G8" s="16"/>
      <c r="H8" s="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ht="9" customHeight="1" spans="1:23">
      <c r="A9" s="1"/>
      <c r="B9" s="14"/>
      <c r="C9" s="15"/>
      <c r="D9" s="15"/>
      <c r="E9" s="15"/>
      <c r="F9" s="15"/>
      <c r="G9" s="16"/>
      <c r="H9" s="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ht="24" customHeight="1" spans="1:23">
      <c r="A10" s="1"/>
      <c r="B10" s="17" t="s">
        <v>2</v>
      </c>
      <c r="C10" s="17" t="s">
        <v>3</v>
      </c>
      <c r="D10" s="17" t="s">
        <v>4</v>
      </c>
      <c r="E10" s="17" t="s">
        <v>5</v>
      </c>
      <c r="G10" s="17" t="s">
        <v>6</v>
      </c>
      <c r="H10" s="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ht="24" customHeight="1" spans="1:23">
      <c r="A11" s="1"/>
      <c r="B11" s="18">
        <v>1</v>
      </c>
      <c r="C11" s="19"/>
      <c r="D11" s="20" t="s">
        <v>7</v>
      </c>
      <c r="E11" s="21"/>
      <c r="G11" s="22" t="s">
        <v>8</v>
      </c>
      <c r="H11" s="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ht="24" customHeight="1" spans="1:23">
      <c r="A12" s="1"/>
      <c r="B12" s="18">
        <v>2</v>
      </c>
      <c r="C12" s="19"/>
      <c r="D12" s="20" t="s">
        <v>7</v>
      </c>
      <c r="E12" s="21"/>
      <c r="G12" s="23" t="s">
        <v>9</v>
      </c>
      <c r="H12" s="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ht="24" customHeight="1" spans="1:23">
      <c r="A13" s="1"/>
      <c r="B13" s="18">
        <v>3</v>
      </c>
      <c r="C13" s="19"/>
      <c r="D13" s="20" t="s">
        <v>7</v>
      </c>
      <c r="E13" s="21"/>
      <c r="G13" s="24" t="s">
        <v>10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ht="24" customHeight="1" spans="1:23">
      <c r="A14" s="1"/>
      <c r="B14" s="18">
        <v>4</v>
      </c>
      <c r="C14" s="19"/>
      <c r="D14" s="20" t="s">
        <v>7</v>
      </c>
      <c r="E14" s="21"/>
      <c r="G14" s="25" t="s">
        <v>11</v>
      </c>
      <c r="H14" s="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ht="24" customHeight="1" spans="1:23">
      <c r="A15" s="1"/>
      <c r="B15" s="18">
        <v>5</v>
      </c>
      <c r="C15" s="19"/>
      <c r="D15" s="20" t="s">
        <v>7</v>
      </c>
      <c r="E15" s="21"/>
      <c r="G15" s="26" t="s">
        <v>12</v>
      </c>
      <c r="H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ht="24" customHeight="1" spans="1:23">
      <c r="A16" s="1"/>
      <c r="B16" s="18">
        <v>6</v>
      </c>
      <c r="C16" s="19"/>
      <c r="D16" s="20" t="s">
        <v>7</v>
      </c>
      <c r="E16" s="21"/>
      <c r="G16" s="4"/>
      <c r="H16" s="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ht="24" customHeight="1" spans="1:23">
      <c r="A17" s="1"/>
      <c r="B17" s="18">
        <v>7</v>
      </c>
      <c r="C17" s="19"/>
      <c r="D17" s="20" t="s">
        <v>7</v>
      </c>
      <c r="E17" s="21"/>
      <c r="H17" s="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ht="24" customHeight="1" spans="1:23">
      <c r="A18" s="1"/>
      <c r="B18" s="18">
        <v>8</v>
      </c>
      <c r="C18" s="19"/>
      <c r="D18" s="20" t="s">
        <v>7</v>
      </c>
      <c r="E18" s="21"/>
      <c r="H18" s="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ht="24" customHeight="1" spans="1:23">
      <c r="A19" s="1"/>
      <c r="B19" s="18">
        <v>9</v>
      </c>
      <c r="C19" s="19"/>
      <c r="D19" s="20" t="s">
        <v>7</v>
      </c>
      <c r="E19" s="2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ht="24" customHeight="1" spans="1:23">
      <c r="A20" s="1"/>
      <c r="B20" s="18">
        <v>10</v>
      </c>
      <c r="C20" s="19"/>
      <c r="D20" s="20" t="s">
        <v>7</v>
      </c>
      <c r="E20" s="21"/>
      <c r="H20" s="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24" customHeight="1" spans="1:23">
      <c r="A21" s="1"/>
      <c r="B21" s="18">
        <v>11</v>
      </c>
      <c r="C21" s="19"/>
      <c r="D21" s="20" t="s">
        <v>7</v>
      </c>
      <c r="E21" s="21"/>
      <c r="H21" s="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ht="24" customHeight="1" spans="1:23">
      <c r="A22" s="1"/>
      <c r="B22" s="18">
        <v>12</v>
      </c>
      <c r="C22" s="19"/>
      <c r="D22" s="20" t="s">
        <v>7</v>
      </c>
      <c r="E22" s="21"/>
      <c r="H22" s="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24" customHeight="1" spans="1:23">
      <c r="A23" s="1"/>
      <c r="B23" s="18">
        <v>13</v>
      </c>
      <c r="C23" s="19"/>
      <c r="D23" s="20" t="s">
        <v>7</v>
      </c>
      <c r="E23" s="21"/>
      <c r="H23" s="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ht="24" customHeight="1" spans="1:23">
      <c r="A24" s="1"/>
      <c r="B24" s="18">
        <v>14</v>
      </c>
      <c r="C24" s="19"/>
      <c r="D24" s="20" t="s">
        <v>7</v>
      </c>
      <c r="E24" s="2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24" customHeight="1" spans="1:23">
      <c r="A25" s="1"/>
      <c r="B25" s="18">
        <v>15</v>
      </c>
      <c r="C25" s="19"/>
      <c r="D25" s="20" t="s">
        <v>7</v>
      </c>
      <c r="E25" s="2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14" spans="1:23">
      <c r="A26" s="1"/>
      <c r="B26" s="27" t="s">
        <v>13</v>
      </c>
      <c r="H26" s="28"/>
      <c r="I26" s="2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12.5" spans="1:2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12.5" spans="1:2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12.5" spans="1:2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12.5" spans="1:2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12.5" spans="1:2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12.5" spans="1:2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12.5" spans="1:2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12.5" spans="1:2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12.5" spans="1:2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12.5" spans="1:2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12.5" spans="1:2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ht="12.5" spans="1:2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ht="12.5" spans="1:2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ht="12.5" spans="1:2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ht="12.5" spans="1:2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ht="12.5" spans="1:2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ht="12.5" spans="1:2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ht="12.5" spans="1:2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ht="12.5" spans="1:2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ht="12.5" spans="1:2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ht="12.5" spans="1:2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ht="12.5" spans="1:2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ht="12.5" spans="1:2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ht="12.5" spans="1:2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ht="12.5" spans="1:2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ht="12.5" spans="1:2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ht="12.5" spans="1:2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ht="12.5" spans="1:2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ht="12.5" spans="1:2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ht="12.5" spans="1:2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ht="12.5" spans="1:2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ht="12.5" spans="1:2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ht="12.5" spans="1:2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ht="12.5" spans="1:2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ht="12.5" spans="1:2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ht="12.5" spans="1:2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ht="12.5" spans="1:2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ht="12.5" spans="1:2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ht="12.5" spans="1:2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ht="12.5" spans="1:2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ht="12.5" spans="1:2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ht="12.5" spans="1:2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ht="12.5" spans="1:2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ht="12.5" spans="1:2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ht="12.5" spans="1:2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ht="12.5" spans="1:2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ht="12.5" spans="1:2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ht="12.5" spans="1:2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ht="12.5" spans="1:2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ht="12.5" spans="1:2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ht="12.5" spans="1:2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ht="12.5" spans="1:2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ht="12.5" spans="1:2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ht="12.5" spans="1:2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ht="12.5" spans="1:2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ht="12.5" spans="1:2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ht="12.5" spans="1:2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ht="12.5" spans="1:2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ht="12.5" spans="1:2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ht="12.5" spans="1:2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ht="12.5" spans="1:2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ht="12.5" spans="1:2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ht="12.5" spans="1:2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ht="12.5" spans="1:2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ht="12.5" spans="1:2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ht="12.5" spans="1:2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ht="12.5" spans="1:2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ht="12.5" spans="1:2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ht="12.5" spans="1:2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ht="12.5" spans="1:2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ht="12.5" spans="1:2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ht="12.5" spans="1:2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ht="12.5" spans="1:2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ht="12.5" spans="1:2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ht="12.5" spans="1:2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ht="12.5" spans="1:2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ht="12.5" spans="1:2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ht="12.5" spans="1:2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ht="12.5" spans="1:2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ht="12.5" spans="1:2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ht="12.5" spans="1:2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ht="12.5" spans="1:2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ht="12.5" spans="1:2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ht="12.5" spans="1:2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ht="12.5" spans="1:2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ht="12.5" spans="1:2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ht="12.5" spans="1:2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ht="12.5" spans="1:2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ht="12.5" spans="1:2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ht="12.5" spans="1:2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ht="12.5" spans="1:2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ht="12.5" spans="1:2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ht="12.5" spans="1:2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ht="12.5" spans="1:2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ht="12.5" spans="1:2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ht="12.5" spans="1:2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ht="12.5" spans="1: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ht="12.5" spans="1:2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ht="12.5" spans="1:2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ht="12.5" spans="1:2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ht="12.5" spans="1:2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ht="12.5" spans="1:2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ht="12.5" spans="1:2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ht="12.5" spans="1:2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ht="12.5" spans="1:2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ht="12.5" spans="1:2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ht="12.5" spans="1:2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ht="12.5" spans="1:2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ht="12.5" spans="1:2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ht="12.5" spans="1:2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ht="12.5" spans="1:2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ht="12.5" spans="1:2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ht="12.5" spans="1:2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ht="12.5" spans="1:2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ht="12.5" spans="1:2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ht="12.5" spans="1:2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ht="12.5" spans="1:2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ht="12.5" spans="1:2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ht="12.5" spans="1:2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ht="12.5" spans="1:2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ht="12.5" spans="1:2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ht="12.5" spans="1:2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ht="12.5" spans="1:2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ht="12.5" spans="1:2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ht="12.5" spans="1:2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ht="12.5" spans="1:2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ht="12.5" spans="1:2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ht="12.5" spans="1:2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ht="12.5" spans="1:2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ht="12.5" spans="1:2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ht="12.5" spans="1:2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ht="12.5" spans="1:2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ht="12.5" spans="1:2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ht="12.5" spans="1:2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ht="12.5" spans="1:2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ht="12.5" spans="1:2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ht="12.5" spans="1:2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ht="12.5" spans="1:2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ht="12.5" spans="1:2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ht="12.5" spans="1:2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ht="12.5" spans="1:2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ht="12.5" spans="1:2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ht="12.5" spans="1:2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ht="12.5" spans="1:2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ht="12.5" spans="1:2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ht="12.5" spans="1:2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ht="12.5" spans="1:2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ht="12.5" spans="1:2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ht="12.5" spans="1:2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ht="12.5" spans="1:2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ht="12.5" spans="1:2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ht="12.5" spans="1:2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ht="12.5" spans="1:2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ht="12.5" spans="1:2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ht="12.5" spans="1:2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ht="12.5" spans="1:2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ht="12.5" spans="1:2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ht="12.5" spans="1:2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ht="12.5" spans="1:2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ht="12.5" spans="1:2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ht="12.5" spans="1:2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ht="12.5" spans="1:2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ht="12.5" spans="1:2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ht="12.5" spans="1:2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ht="12.5" spans="1:2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ht="12.5" spans="1:2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ht="12.5" spans="1:2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ht="12.5" spans="1:2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ht="12.5" spans="1:2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ht="12.5" spans="1:2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ht="12.5" spans="1:2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ht="12.5" spans="1:2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ht="12.5" spans="1:2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ht="12.5" spans="1:2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ht="12.5" spans="1:2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ht="12.5" spans="1:2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ht="12.5" spans="1:2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ht="12.5" spans="1:2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ht="12.5" spans="1:2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ht="12.5" spans="1:2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ht="12.5" spans="1:2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ht="12.5" spans="1:2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ht="12.5" spans="1:2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ht="12.5" spans="1:2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ht="12.5" spans="1:2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ht="12.5" spans="1:2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ht="12.5" spans="1:2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ht="12.5" spans="1:2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ht="12.5" spans="1:2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ht="12.5" spans="1:2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ht="12.5" spans="1:2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ht="12.5" spans="1:2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ht="12.5" spans="1:2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ht="12.5" spans="1:2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ht="12.5" spans="1:2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ht="12.5" spans="1:2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ht="12.5" spans="1: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ht="12.5" spans="1:2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ht="12.5" spans="1:2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ht="12.5" spans="1:2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ht="12.5" spans="1:2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ht="12.5" spans="1:2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ht="12.5" spans="1:2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ht="12.5" spans="1:2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ht="12.5" spans="1:2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ht="12.5" spans="1:2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ht="12.5" spans="1:2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ht="12.5" spans="1:2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ht="12.5" spans="1:2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ht="12.5" spans="1:2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ht="12.5" spans="1:2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ht="12.5" spans="1:2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ht="12.5" spans="1:2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ht="12.5" spans="1:2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ht="12.5" spans="1:2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ht="12.5" spans="1:2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ht="12.5" spans="1:2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ht="12.5" spans="1:2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ht="12.5" spans="1:2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ht="12.5" spans="1:2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ht="12.5" spans="1:2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ht="12.5" spans="1:2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ht="12.5" spans="1:2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ht="12.5" spans="1:2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ht="12.5" spans="1:2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ht="12.5" spans="1:2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ht="12.5" spans="1:2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ht="12.5" spans="1:2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ht="12.5" spans="1:2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ht="12.5" spans="1:2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ht="12.5" spans="1:2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ht="12.5" spans="1:2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ht="12.5" spans="1:2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ht="12.5" spans="1:2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ht="12.5" spans="1:2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ht="12.5" spans="1:2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ht="12.5" spans="1:2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ht="12.5" spans="1:2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ht="12.5" spans="1:2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ht="12.5" spans="1:2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ht="12.5" spans="1:2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ht="12.5" spans="1:2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ht="12.5" spans="1:2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ht="12.5" spans="1:2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ht="12.5" spans="1:2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ht="12.5" spans="1:2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ht="12.5" spans="1:2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ht="12.5" spans="1:2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ht="12.5" spans="1:2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ht="12.5" spans="1:2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ht="12.5" spans="1:2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ht="12.5" spans="1:2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ht="12.5" spans="1:2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ht="12.5" spans="1:2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ht="12.5" spans="1:2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ht="12.5" spans="1:2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ht="12.5" spans="1:2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ht="12.5" spans="1:2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ht="12.5" spans="1:2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ht="12.5" spans="1:2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ht="12.5" spans="1:2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ht="12.5" spans="1:2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ht="12.5" spans="1:2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ht="12.5" spans="1:2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ht="12.5" spans="1:2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ht="12.5" spans="1:2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ht="12.5" spans="1:2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ht="12.5" spans="1:2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ht="12.5" spans="1:2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ht="12.5" spans="1:2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ht="12.5" spans="1:2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ht="12.5" spans="1:2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ht="12.5" spans="1:2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ht="12.5" spans="1:2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ht="12.5" spans="1:2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ht="12.5" spans="1:2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ht="12.5" spans="1:2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ht="12.5" spans="1:2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ht="12.5" spans="1:2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ht="12.5" spans="1:2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ht="12.5" spans="1:2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ht="12.5" spans="1:2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ht="12.5" spans="1:2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ht="12.5" spans="1:2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ht="12.5" spans="1:2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ht="12.5" spans="1:2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ht="12.5" spans="1:2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ht="12.5" spans="1:2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ht="12.5" spans="1:2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ht="12.5" spans="1:2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ht="12.5" spans="1:2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ht="12.5" spans="1:2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ht="12.5" spans="1:2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ht="12.5" spans="1:2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ht="12.5" spans="1:2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ht="12.5" spans="1:2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ht="12.5" spans="1: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ht="12.5" spans="1:2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ht="12.5" spans="1:2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ht="12.5" spans="1:2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ht="12.5" spans="1:2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ht="12.5" spans="1:2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ht="12.5" spans="1:2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ht="12.5" spans="1:2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ht="12.5" spans="1:2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ht="12.5" spans="1:2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ht="12.5" spans="1:2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ht="12.5" spans="1:2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ht="12.5" spans="1:2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ht="12.5" spans="1:2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ht="12.5" spans="1:2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ht="12.5" spans="1:2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ht="12.5" spans="1:2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ht="12.5" spans="1:2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ht="12.5" spans="1:2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ht="12.5" spans="1:2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ht="12.5" spans="1:2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ht="12.5" spans="1:2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ht="12.5" spans="1:2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ht="12.5" spans="1:2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ht="12.5" spans="1:2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ht="12.5" spans="1:2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ht="12.5" spans="1:2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ht="12.5" spans="1:2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ht="12.5" spans="1:2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ht="12.5" spans="1:2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ht="12.5" spans="1:2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ht="12.5" spans="1:2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ht="12.5" spans="1:2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ht="12.5" spans="1:2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ht="12.5" spans="1:2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ht="12.5" spans="1:2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ht="12.5" spans="1:2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ht="12.5" spans="1:2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ht="12.5" spans="1:2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ht="12.5" spans="1:2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ht="12.5" spans="1:2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ht="12.5" spans="1:2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ht="12.5" spans="1:2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ht="12.5" spans="1:2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ht="12.5" spans="1:2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ht="12.5" spans="1:2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ht="12.5" spans="1:2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ht="12.5" spans="1:2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ht="12.5" spans="1:2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ht="12.5" spans="1:2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ht="12.5" spans="1:2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ht="12.5" spans="1:2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ht="12.5" spans="1:2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ht="12.5" spans="1:2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ht="12.5" spans="1:2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ht="12.5" spans="1:2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ht="12.5" spans="1:2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ht="12.5" spans="1:2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ht="12.5" spans="1:2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ht="12.5" spans="1:2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ht="12.5" spans="1:2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ht="12.5" spans="1:2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ht="12.5" spans="1:2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ht="12.5" spans="1:2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ht="12.5" spans="1:2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ht="12.5" spans="1:2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ht="12.5" spans="1:2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ht="12.5" spans="1:2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ht="12.5" spans="1:2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ht="12.5" spans="1:2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ht="12.5" spans="1:2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ht="12.5" spans="1:2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ht="12.5" spans="1:2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ht="12.5" spans="1:2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ht="12.5" spans="1:2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ht="12.5" spans="1:2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ht="12.5" spans="1:2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ht="12.5" spans="1:2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ht="12.5" spans="1:2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ht="12.5" spans="1:2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ht="12.5" spans="1:2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ht="12.5" spans="1:2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ht="12.5" spans="1:2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ht="12.5" spans="1:2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ht="12.5" spans="1:2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ht="12.5" spans="1:2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ht="12.5" spans="1:2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ht="12.5" spans="1:2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ht="12.5" spans="1:2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ht="12.5" spans="1:2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ht="12.5" spans="1:2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ht="12.5" spans="1:2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ht="12.5" spans="1:2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ht="12.5" spans="1:2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ht="12.5" spans="1:2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ht="12.5" spans="1:2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ht="12.5" spans="1:2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ht="12.5" spans="1:2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ht="12.5" spans="1:2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ht="12.5" spans="1:2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ht="12.5" spans="1: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ht="12.5" spans="1:2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ht="12.5" spans="1:2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ht="12.5" spans="1:2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ht="12.5" spans="1:2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ht="12.5" spans="1:2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ht="12.5" spans="1:2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ht="12.5" spans="1:2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ht="12.5" spans="1:2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ht="12.5" spans="1:2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ht="12.5" spans="1:2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ht="12.5" spans="1:2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ht="12.5" spans="1:2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ht="12.5" spans="1:2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ht="12.5" spans="1:2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ht="12.5" spans="1:2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ht="12.5" spans="1:2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ht="12.5" spans="1:2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ht="12.5" spans="1:2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ht="12.5" spans="1:2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ht="12.5" spans="1:2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ht="12.5" spans="1:2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ht="12.5" spans="1:2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ht="12.5" spans="1:2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ht="12.5" spans="1:2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ht="12.5" spans="1:2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ht="12.5" spans="1:2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ht="12.5" spans="1:2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ht="12.5" spans="1:2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ht="12.5" spans="1:2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ht="12.5" spans="1:2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ht="12.5" spans="1:2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ht="12.5" spans="1:2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ht="12.5" spans="1:2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ht="12.5" spans="1:2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ht="12.5" spans="1:2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ht="12.5" spans="1:2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ht="12.5" spans="1:2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ht="12.5" spans="1:2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ht="12.5" spans="1:2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ht="12.5" spans="1:2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ht="12.5" spans="1:2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ht="12.5" spans="1:2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ht="12.5" spans="1:2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ht="12.5" spans="1:2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ht="12.5" spans="1:2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ht="12.5" spans="1:2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ht="12.5" spans="1:2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ht="12.5" spans="1:2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ht="12.5" spans="1:2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ht="12.5" spans="1:2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ht="12.5" spans="1:2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ht="12.5" spans="1:2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ht="12.5" spans="1:2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ht="12.5" spans="1:2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ht="12.5" spans="1:2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ht="12.5" spans="1:2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ht="12.5" spans="1:2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ht="12.5" spans="1:2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ht="12.5" spans="1:2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ht="12.5" spans="1:2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ht="12.5" spans="1:2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ht="12.5" spans="1:2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ht="12.5" spans="1:2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ht="12.5" spans="1:2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ht="12.5" spans="1:2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ht="12.5" spans="1:2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ht="12.5" spans="1:2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ht="12.5" spans="1:2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ht="12.5" spans="1:2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ht="12.5" spans="1:2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ht="12.5" spans="1:2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ht="12.5" spans="1:2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ht="12.5" spans="1:2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ht="12.5" spans="1:2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ht="12.5" spans="1:2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ht="12.5" spans="1:2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ht="12.5" spans="1:2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ht="12.5" spans="1:2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ht="12.5" spans="1:2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ht="12.5" spans="1:2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ht="12.5" spans="1:2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ht="12.5" spans="1:2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ht="12.5" spans="1:2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ht="12.5" spans="1:2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ht="12.5" spans="1:2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ht="12.5" spans="1:2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ht="12.5" spans="1:2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ht="12.5" spans="1:2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ht="12.5" spans="1:2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ht="12.5" spans="1:2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ht="12.5" spans="1:2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ht="12.5" spans="1:2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ht="12.5" spans="1:2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ht="12.5" spans="1:2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ht="12.5" spans="1:2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ht="12.5" spans="1:2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ht="12.5" spans="1:2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ht="12.5" spans="1:2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ht="12.5" spans="1:2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ht="12.5" spans="1: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ht="12.5" spans="1:2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ht="12.5" spans="1:2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ht="12.5" spans="1:2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ht="12.5" spans="1:2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ht="12.5" spans="1:2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ht="12.5" spans="1:2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ht="12.5" spans="1:2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ht="12.5" spans="1:2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ht="12.5" spans="1:2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ht="12.5" spans="1:2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ht="12.5" spans="1:2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ht="12.5" spans="1:2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ht="12.5" spans="1:2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ht="12.5" spans="1:2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ht="12.5" spans="1:2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ht="12.5" spans="1:2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ht="12.5" spans="1:2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ht="12.5" spans="1:2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ht="12.5" spans="1:2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ht="12.5" spans="1:2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ht="12.5" spans="1:2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ht="12.5" spans="1:2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ht="12.5" spans="1:2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ht="12.5" spans="1:2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ht="12.5" spans="1:2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ht="12.5" spans="1:2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ht="12.5" spans="1:2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ht="12.5" spans="1:2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ht="12.5" spans="1:2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ht="12.5" spans="1:2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ht="12.5" spans="1:2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ht="12.5" spans="1:2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ht="12.5" spans="1:2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ht="12.5" spans="1:2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ht="12.5" spans="1:2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ht="12.5" spans="1:2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ht="12.5" spans="1:2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ht="12.5" spans="1:2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ht="12.5" spans="1:2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ht="12.5" spans="1:2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ht="12.5" spans="1:2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ht="12.5" spans="1:2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ht="12.5" spans="1:2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ht="12.5" spans="1:2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ht="12.5" spans="1:2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ht="12.5" spans="1:2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ht="12.5" spans="1:2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ht="12.5" spans="1:2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ht="12.5" spans="1:2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ht="12.5" spans="1:2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ht="12.5" spans="1:2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ht="12.5" spans="1:2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ht="12.5" spans="1:2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ht="12.5" spans="1:2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ht="12.5" spans="1:2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ht="12.5" spans="1:2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ht="12.5" spans="1:2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ht="12.5" spans="1:2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ht="12.5" spans="1:2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ht="12.5" spans="1:2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ht="12.5" spans="1:2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ht="12.5" spans="1:2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ht="12.5" spans="1:2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ht="12.5" spans="1:2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ht="12.5" spans="1:2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ht="12.5" spans="1:2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ht="12.5" spans="1:2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ht="12.5" spans="1:2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ht="12.5" spans="1:2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ht="12.5" spans="1:2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ht="12.5" spans="1:2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ht="12.5" spans="1:2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ht="12.5" spans="1:2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ht="12.5" spans="1:2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ht="12.5" spans="1:2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ht="12.5" spans="1:2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ht="12.5" spans="1:2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ht="12.5" spans="1:2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ht="12.5" spans="1:2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ht="12.5" spans="1:2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ht="12.5" spans="1:2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ht="12.5" spans="1:2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ht="12.5" spans="1:2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ht="12.5" spans="1:2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ht="12.5" spans="1:2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ht="12.5" spans="1:2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ht="12.5" spans="1:2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ht="12.5" spans="1:2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ht="12.5" spans="1:2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ht="12.5" spans="1:2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ht="12.5" spans="1:2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ht="12.5" spans="1:2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ht="12.5" spans="1:2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ht="12.5" spans="1:2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ht="12.5" spans="1:2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ht="12.5" spans="1:2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ht="12.5" spans="1:2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ht="12.5" spans="1:2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ht="12.5" spans="1:2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ht="12.5" spans="1: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ht="12.5" spans="1:2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ht="12.5" spans="1:2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ht="12.5" spans="1:2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ht="12.5" spans="1:2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ht="12.5" spans="1:2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ht="12.5" spans="1:2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ht="12.5" spans="1:2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ht="12.5" spans="1:2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ht="12.5" spans="1:2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ht="12.5" spans="1:2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ht="12.5" spans="1:2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ht="12.5" spans="1:2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ht="12.5" spans="1:2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ht="12.5" spans="1:2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ht="12.5" spans="1:2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ht="12.5" spans="1:2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ht="12.5" spans="1:2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ht="12.5" spans="1:2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ht="12.5" spans="1:2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ht="12.5" spans="1:2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ht="12.5" spans="1:2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ht="12.5" spans="1:2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ht="12.5" spans="1:2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ht="12.5" spans="1:2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ht="12.5" spans="1:2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ht="12.5" spans="1:2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ht="12.5" spans="1:2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ht="12.5" spans="1:2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ht="12.5" spans="1:2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ht="12.5" spans="1:2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ht="12.5" spans="1:2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ht="12.5" spans="1:2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ht="12.5" spans="1:2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ht="12.5" spans="1:2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ht="12.5" spans="1:2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ht="12.5" spans="1:2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ht="12.5" spans="1:2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ht="12.5" spans="1:2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ht="12.5" spans="1:2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ht="12.5" spans="1:2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ht="12.5" spans="1:2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ht="12.5" spans="1:2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ht="12.5" spans="1:2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ht="12.5" spans="1:2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ht="12.5" spans="1:2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ht="12.5" spans="1:2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ht="12.5" spans="1:2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ht="12.5" spans="1:2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ht="12.5" spans="1:2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ht="12.5" spans="1:2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ht="12.5" spans="1:2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ht="12.5" spans="1:2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ht="12.5" spans="1:2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ht="12.5" spans="1:2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ht="12.5" spans="1:2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ht="12.5" spans="1:2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ht="12.5" spans="1:2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ht="12.5" spans="1:2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ht="12.5" spans="1:2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ht="12.5" spans="1:2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ht="12.5" spans="1:2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ht="12.5" spans="1:2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ht="12.5" spans="1:2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ht="12.5" spans="1:2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ht="12.5" spans="1:2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ht="12.5" spans="1:2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ht="12.5" spans="1:2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ht="12.5" spans="1:2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ht="12.5" spans="1:2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ht="12.5" spans="1:2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ht="12.5" spans="1:2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ht="12.5" spans="1:2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ht="12.5" spans="1:2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ht="12.5" spans="1:2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ht="12.5" spans="1:2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ht="12.5" spans="1:2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ht="12.5" spans="1:2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ht="12.5" spans="1:2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ht="12.5" spans="1:2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ht="12.5" spans="1:2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ht="12.5" spans="1:2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ht="12.5" spans="1:2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ht="12.5" spans="1:2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ht="12.5" spans="1:2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ht="12.5" spans="1:2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ht="12.5" spans="1:2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ht="12.5" spans="1:2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ht="12.5" spans="1:2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ht="12.5" spans="1:2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ht="12.5" spans="1:2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ht="12.5" spans="1:2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ht="12.5" spans="1:2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ht="12.5" spans="1:2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ht="12.5" spans="1:2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ht="12.5" spans="1:2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ht="12.5" spans="1:2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ht="12.5" spans="1:2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ht="12.5" spans="1:2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ht="12.5" spans="1:2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ht="12.5" spans="1: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ht="12.5" spans="1:2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ht="12.5" spans="1:2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ht="12.5" spans="1:2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ht="12.5" spans="1:2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ht="12.5" spans="1:2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ht="12.5" spans="1:2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ht="12.5" spans="1:2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ht="12.5" spans="1:2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ht="12.5" spans="1:2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ht="12.5" spans="1:2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ht="12.5" spans="1:2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ht="12.5" spans="1:2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ht="12.5" spans="1:2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ht="12.5" spans="1:2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ht="12.5" spans="1:2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ht="12.5" spans="1:2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ht="12.5" spans="1:2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ht="12.5" spans="1:2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ht="12.5" spans="1:2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ht="12.5" spans="1:2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ht="12.5" spans="1:2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ht="12.5" spans="1:2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ht="12.5" spans="1:2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ht="12.5" spans="1:2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ht="12.5" spans="1:2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ht="12.5" spans="1:2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ht="12.5" spans="1:2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ht="12.5" spans="1:2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ht="12.5" spans="1:2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ht="12.5" spans="1:2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ht="12.5" spans="1:2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ht="12.5" spans="1:2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ht="12.5" spans="1:2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ht="12.5" spans="1:2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ht="12.5" spans="1:2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ht="12.5" spans="1:2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ht="12.5" spans="1:2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ht="12.5" spans="1:2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ht="12.5" spans="1:2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ht="12.5" spans="1:2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ht="12.5" spans="1:2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ht="12.5" spans="1:2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ht="12.5" spans="1:2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ht="12.5" spans="1:2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ht="12.5" spans="1:2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ht="12.5" spans="1:2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ht="12.5" spans="1:2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ht="12.5" spans="1:2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ht="12.5" spans="1:2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ht="12.5" spans="1:2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ht="12.5" spans="1:2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ht="12.5" spans="1:2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ht="12.5" spans="1:2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ht="12.5" spans="1:2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ht="12.5" spans="1:2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ht="12.5" spans="1:2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ht="12.5" spans="1:2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ht="12.5" spans="1:2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ht="12.5" spans="1:2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ht="12.5" spans="1:2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ht="12.5" spans="1:2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ht="12.5" spans="1:2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ht="12.5" spans="1:2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ht="12.5" spans="1:2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ht="12.5" spans="1:2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ht="12.5" spans="1:2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ht="12.5" spans="1:2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ht="12.5" spans="1:2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ht="12.5" spans="1:2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ht="12.5" spans="1:2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ht="12.5" spans="1:2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ht="12.5" spans="1:2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ht="12.5" spans="1:2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ht="12.5" spans="1:2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ht="12.5" spans="1:2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ht="12.5" spans="1:2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ht="12.5" spans="1:2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ht="12.5" spans="1:2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ht="12.5" spans="1:2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ht="12.5" spans="1:2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ht="12.5" spans="1:2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ht="12.5" spans="1:2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ht="12.5" spans="1:2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ht="12.5" spans="1:2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ht="12.5" spans="1:2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ht="12.5" spans="1:2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ht="12.5" spans="1:2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ht="12.5" spans="1:2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ht="12.5" spans="1:2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ht="12.5" spans="1:2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ht="12.5" spans="1:2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ht="12.5" spans="1:2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ht="12.5" spans="1:2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ht="12.5" spans="1:2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ht="12.5" spans="1:2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ht="12.5" spans="1:2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ht="12.5" spans="1:2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ht="12.5" spans="1:2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ht="12.5" spans="1:2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ht="12.5" spans="1: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ht="12.5" spans="1:2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ht="12.5" spans="1:2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ht="12.5" spans="1:2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ht="12.5" spans="1:2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ht="12.5" spans="1:2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ht="12.5" spans="1:2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ht="12.5" spans="1:2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ht="12.5" spans="1:2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ht="12.5" spans="1:2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ht="12.5" spans="1:2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ht="12.5" spans="1:2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ht="12.5" spans="1:2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ht="12.5" spans="1:2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ht="12.5" spans="1:2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ht="12.5" spans="1:2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ht="12.5" spans="1:2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ht="12.5" spans="1:2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ht="12.5" spans="1:2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ht="12.5" spans="1:2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ht="12.5" spans="1:2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ht="12.5" spans="1:2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ht="12.5" spans="1:2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ht="12.5" spans="1:2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ht="12.5" spans="1:2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ht="12.5" spans="1:2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ht="12.5" spans="1:2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ht="12.5" spans="1:2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ht="12.5" spans="1:2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ht="12.5" spans="1:2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ht="12.5" spans="1:2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ht="12.5" spans="1:2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ht="12.5" spans="1:2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ht="12.5" spans="1:2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ht="12.5" spans="1:2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ht="12.5" spans="1:2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ht="12.5" spans="1:2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ht="12.5" spans="1:2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ht="12.5" spans="1:2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ht="12.5" spans="1:2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ht="12.5" spans="1:2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ht="12.5" spans="1:2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ht="12.5" spans="1:2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ht="12.5" spans="1:2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ht="12.5" spans="1:2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ht="12.5" spans="1:2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ht="12.5" spans="1:2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ht="12.5" spans="1:2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ht="12.5" spans="1:2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ht="12.5" spans="1:2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ht="12.5" spans="1:2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ht="12.5" spans="1:2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ht="12.5" spans="1:2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ht="12.5" spans="1:2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ht="12.5" spans="1:2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ht="12.5" spans="1:2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ht="12.5" spans="1:2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ht="12.5" spans="1:2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ht="12.5" spans="1:2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ht="12.5" spans="1:2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ht="12.5" spans="1:2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ht="12.5" spans="1:2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ht="12.5" spans="1:2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ht="12.5" spans="1:2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ht="12.5" spans="1:2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ht="12.5" spans="1:2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ht="12.5" spans="1:2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ht="12.5" spans="1:2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ht="12.5" spans="1:2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ht="12.5" spans="1:2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ht="12.5" spans="1:2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ht="12.5" spans="1:2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ht="12.5" spans="1:2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ht="12.5" spans="1:2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ht="12.5" spans="1:2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ht="12.5" spans="1:2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ht="12.5" spans="1:2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ht="12.5" spans="1:2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ht="12.5" spans="1:2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ht="12.5" spans="1:2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ht="12.5" spans="1:2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ht="12.5" spans="1:2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ht="12.5" spans="1:2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ht="12.5" spans="1:2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ht="12.5" spans="1:2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ht="12.5" spans="1:2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ht="12.5" spans="1:2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ht="12.5" spans="1:2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ht="12.5" spans="1:2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ht="12.5" spans="1:2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ht="12.5" spans="1:2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ht="12.5" spans="1:2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ht="12.5" spans="1:2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ht="12.5" spans="1:2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ht="12.5" spans="1:2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ht="12.5" spans="1:2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ht="12.5" spans="1:2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ht="12.5" spans="1:2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ht="12.5" spans="1:2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ht="12.5" spans="1:2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ht="12.5" spans="1: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ht="12.5" spans="1:2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ht="12.5" spans="1:2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ht="12.5" spans="1:2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ht="12.5" spans="1:2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ht="12.5" spans="1:2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ht="12.5" spans="1:2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ht="12.5" spans="1:2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ht="12.5" spans="1:2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ht="12.5" spans="1:2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ht="12.5" spans="1:2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ht="12.5" spans="1:2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ht="12.5" spans="1:2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ht="12.5" spans="1:2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ht="12.5" spans="1:2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ht="12.5" spans="1:2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ht="12.5" spans="1:2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ht="12.5" spans="1:2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ht="12.5" spans="1:2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ht="12.5" spans="1:2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ht="12.5" spans="1:2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ht="12.5" spans="1:2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ht="12.5" spans="1:2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ht="12.5" spans="1:2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ht="12.5" spans="1:2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ht="12.5" spans="1:2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ht="12.5" spans="1:2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ht="12.5" spans="1:2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ht="12.5" spans="1:2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ht="12.5" spans="1:2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ht="12.5" spans="1:2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ht="12.5" spans="1:2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ht="12.5" spans="1:2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ht="12.5" spans="1:2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ht="12.5" spans="1:2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ht="12.5" spans="1:2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ht="12.5" spans="1:2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ht="12.5" spans="1:2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ht="12.5" spans="1:2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ht="12.5" spans="1:2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ht="12.5" spans="1:2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ht="12.5" spans="1:2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ht="12.5" spans="1:2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ht="12.5" spans="1:2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ht="12.5" spans="1:2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ht="12.5" spans="1:2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ht="12.5" spans="1:2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ht="12.5" spans="1:2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ht="12.5" spans="1:2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ht="12.5" spans="1:2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ht="12.5" spans="1:2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ht="12.5" spans="1:2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ht="12.5" spans="1:2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ht="12.5" spans="1:2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ht="12.5" spans="1:2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ht="12.5" spans="1:2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ht="12.5" spans="1:2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ht="12.5" spans="1:2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ht="12.5" spans="1:2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ht="12.5" spans="1:2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ht="12.5" spans="1:2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ht="12.5" spans="1:2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ht="12.5" spans="1:2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ht="12.5" spans="1:2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ht="12.5" spans="1:2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ht="12.5" spans="1:2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ht="12.5" spans="1:2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ht="12.5" spans="1:2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ht="12.5" spans="1:2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ht="12.5" spans="1:2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ht="12.5" spans="1:2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ht="12.5" spans="1:2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ht="12.5" spans="1:2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ht="12.5" spans="1:2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ht="12.5" spans="1:2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ht="12.5" spans="1:2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ht="12.5" spans="1:2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ht="12.5" spans="1:2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ht="12.5" spans="1:2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ht="12.5" spans="1:2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  <row r="1003" ht="12.5" spans="1:2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</row>
    <row r="1004" ht="12.5" spans="1:2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</row>
    <row r="1005" ht="12.5" spans="1:2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</row>
  </sheetData>
  <mergeCells count="8">
    <mergeCell ref="B8:G8"/>
    <mergeCell ref="B9:G9"/>
    <mergeCell ref="B26:G26"/>
    <mergeCell ref="F10:F25"/>
    <mergeCell ref="G16:G25"/>
    <mergeCell ref="H4:H7"/>
    <mergeCell ref="B1:G3"/>
    <mergeCell ref="B4:G7"/>
  </mergeCells>
  <dataValidations count="2">
    <dataValidation type="list" allowBlank="1" showErrorMessage="1" sqref="D11:D25">
      <formula1>"No Step,Step 1,Step 2,Step 3,Step 4,Step 5"</formula1>
    </dataValidation>
    <dataValidation type="custom" allowBlank="1" sqref="E11:E25 H5:H6">
      <formula1>OR(NOT(ISERROR(DATEVALUE(E5))),AND(ISNUMBER(E5),LEFT(CELL("format",E5))="D"))</formula1>
    </dataValidation>
  </dataValidations>
  <hyperlinks>
    <hyperlink ref="B26" r:id="rId2" display="Manage your to-dos with Upbase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caohu</cp:lastModifiedBy>
  <dcterms:created xsi:type="dcterms:W3CDTF">2024-07-12T11:01:24Z</dcterms:created>
  <dcterms:modified xsi:type="dcterms:W3CDTF">2024-07-12T11:06:36Z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94310AE0C31D4B719E6CA537E99878AE_12</vt:lpwstr>
  </property>
  <property fmtid="{D5CDD505-2E9C-101B-9397-08002B2CF9AE}" pid="3" name="KSOProductBuildVer">
    <vt:lpwstr>1033-12.2.0.17153</vt:lpwstr>
  </property>
</Properties>
</file>