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<sst xmlns="http://schemas.openxmlformats.org/spreadsheetml/2006/main" count="9" uniqueCount="9">
  <si>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Weekly To-Do List Template with Checkboxes</t>
  </si>
  <si>
    <t>Week of:</t>
  </si>
  <si>
    <t>Monday</t>
  </si>
  <si>
    <t>Tuesday</t>
  </si>
  <si>
    <t>Wednesday</t>
  </si>
  <si>
    <t>Thursday</t>
  </si>
  <si>
    <t>Friday</t>
  </si>
  <si>
    <t>Weekend</t>
  </si>
  <si>
    <r>
      <rPr>
        <sz val="11"/>
        <color rgb="FF000000"/>
        <rFont val="Rubik"/>
        <charset val="134"/>
      </rPr>
      <t xml:space="preserve">Manage your to-dos with </t>
    </r>
    <r>
      <rPr>
        <b/>
        <u/>
        <sz val="11"/>
        <color rgb="FFF85383"/>
        <rFont val="Rubik"/>
        <charset val="134"/>
      </rPr>
      <t>Upbase</t>
    </r>
    <r>
      <rPr>
        <sz val="11"/>
        <color rgb="FF000000"/>
        <rFont val="Rubik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</si>
</sst>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</numFmts>
  <fonts count="35">
    <font>
      <sz val="10"/>
      <color rgb="FF000000"/>
      <name val="Arial"/>
      <charset val="134"/>
      <scheme val="minor"/>
    </font>
    <font>
      <sz val="10"/>
      <color theme="1"/>
      <name val="Rubik"/>
      <charset val="134"/>
    </font>
    <font>
      <b/>
      <sz val="30"/>
      <color theme="0"/>
      <name val="Rubik"/>
      <charset val="134"/>
    </font>
    <font>
      <b/>
      <sz val="22"/>
      <color rgb="FFFFFFFF"/>
      <name val="Rubik"/>
      <charset val="134"/>
    </font>
    <font>
      <b/>
      <sz val="14"/>
      <color rgb="FF000000"/>
      <name val="Rubik"/>
      <charset val="134"/>
    </font>
    <font>
      <sz val="10"/>
      <name val="Arial"/>
      <charset val="134"/>
      <scheme val="minor"/>
    </font>
    <font>
      <b/>
      <sz val="12"/>
      <color theme="1"/>
      <name val="Rubik"/>
      <charset val="134"/>
    </font>
    <font>
      <sz val="12"/>
      <color theme="1"/>
      <name val="Rubik"/>
      <charset val="134"/>
    </font>
    <font>
      <sz val="10"/>
      <color theme="1"/>
      <name val="Roboto"/>
      <charset val="134"/>
    </font>
    <font>
      <u/>
      <sz val="11"/>
      <color rgb="FF000000"/>
      <name val="Rubik"/>
      <charset val="134"/>
    </font>
    <font>
      <b/>
      <sz val="11"/>
      <color rgb="FFF85383"/>
      <name val="Rubik"/>
      <charset val="134"/>
    </font>
    <font>
      <sz val="11"/>
      <name val="Arial"/>
      <charset val="134"/>
      <scheme val="minor"/>
    </font>
    <font>
      <b/>
      <sz val="14"/>
      <color theme="1"/>
      <name val="Rubik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000000"/>
      <name val="Rubik"/>
      <charset val="134"/>
    </font>
    <font>
      <b/>
      <u/>
      <sz val="11"/>
      <color rgb="FFF85383"/>
      <name val="Rubik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5383"/>
        <bgColor rgb="FFF85383"/>
      </patternFill>
    </fill>
    <fill>
      <patternFill patternType="solid">
        <fgColor rgb="FFFFEEF3"/>
        <bgColor rgb="FFFFEEF3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D9D2E9"/>
      </left>
      <right/>
      <top style="thin">
        <color rgb="FFD9D2E9"/>
      </top>
      <bottom style="thin">
        <color rgb="FFD9D2E9"/>
      </bottom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D9D2E9"/>
      </left>
      <right style="thin">
        <color rgb="FFD9D2E9"/>
      </right>
      <top style="thin">
        <color rgb="FFD9D2E9"/>
      </top>
      <bottom style="thin">
        <color rgb="FFD9D2E9"/>
      </bottom>
      <diagonal/>
    </border>
    <border>
      <left style="thin">
        <color rgb="FF38761D"/>
      </left>
      <right/>
      <top style="thin">
        <color rgb="FF38761D"/>
      </top>
      <bottom style="thin">
        <color rgb="FF38761D"/>
      </bottom>
      <diagonal/>
    </border>
    <border>
      <left/>
      <right/>
      <top style="thin">
        <color rgb="FF38761D"/>
      </top>
      <bottom style="thin">
        <color rgb="FF38761D"/>
      </bottom>
      <diagonal/>
    </border>
    <border>
      <left/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1155CC"/>
      </left>
      <right/>
      <top style="thin">
        <color rgb="FF1155CC"/>
      </top>
      <bottom style="thin">
        <color rgb="FF1155CC"/>
      </bottom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1155CC"/>
      </left>
      <right style="thin">
        <color rgb="FF1155CC"/>
      </right>
      <top style="thin">
        <color rgb="FF1155CC"/>
      </top>
      <bottom style="thin">
        <color rgb="FF1155CC"/>
      </bottom>
      <diagonal/>
    </border>
    <border>
      <left style="thin">
        <color rgb="FFF85383"/>
      </left>
      <right style="thin">
        <color rgb="FFF85383"/>
      </right>
      <top style="thin">
        <color rgb="FFF85383"/>
      </top>
      <bottom/>
      <diagonal/>
    </border>
    <border>
      <left style="thin">
        <color rgb="FFF85383"/>
      </left>
      <right style="thin">
        <color rgb="FFF85383"/>
      </right>
      <top/>
      <bottom style="thin">
        <color rgb="FFF85383"/>
      </bottom>
      <diagonal/>
    </border>
    <border>
      <left/>
      <right/>
      <top style="thin">
        <color rgb="FFD9D2E9"/>
      </top>
      <bottom style="thin">
        <color rgb="FFD9D2E9"/>
      </bottom>
      <diagonal/>
    </border>
    <border>
      <left/>
      <right style="thin">
        <color rgb="FFD9D2E9"/>
      </right>
      <top style="thin">
        <color rgb="FFD9D2E9"/>
      </top>
      <bottom style="thin">
        <color rgb="FFD9D2E9"/>
      </bottom>
      <diagonal/>
    </border>
    <border>
      <left style="thin">
        <color rgb="FFFFD966"/>
      </left>
      <right/>
      <top style="thin">
        <color rgb="FFFFD966"/>
      </top>
      <bottom style="thin">
        <color rgb="FFFFD966"/>
      </bottom>
      <diagonal/>
    </border>
    <border>
      <left/>
      <right/>
      <top style="thin">
        <color rgb="FFFFD966"/>
      </top>
      <bottom style="thin">
        <color rgb="FFFFD966"/>
      </bottom>
      <diagonal/>
    </border>
    <border>
      <left style="thin">
        <color rgb="FFFFD966"/>
      </left>
      <right style="thin">
        <color rgb="FFFFD966"/>
      </right>
      <top style="thin">
        <color rgb="FFFFD966"/>
      </top>
      <bottom style="thin">
        <color rgb="FFFFD966"/>
      </bottom>
      <diagonal/>
    </border>
    <border>
      <left/>
      <right/>
      <top style="thin">
        <color rgb="FF1155CC"/>
      </top>
      <bottom style="thin">
        <color rgb="FF1155CC"/>
      </bottom>
      <diagonal/>
    </border>
    <border>
      <left/>
      <right style="thin">
        <color rgb="FF1155CC"/>
      </right>
      <top style="thin">
        <color rgb="FF1155CC"/>
      </top>
      <bottom style="thin">
        <color rgb="FF1155CC"/>
      </bottom>
      <diagonal/>
    </border>
    <border>
      <left style="thin">
        <color rgb="FF741B47"/>
      </left>
      <right/>
      <top style="thin">
        <color rgb="FF741B47"/>
      </top>
      <bottom style="thin">
        <color rgb="FF741B47"/>
      </bottom>
      <diagonal/>
    </border>
    <border>
      <left/>
      <right/>
      <top style="thin">
        <color rgb="FF741B47"/>
      </top>
      <bottom style="thin">
        <color rgb="FF741B47"/>
      </bottom>
      <diagonal/>
    </border>
    <border>
      <left style="thin">
        <color rgb="FF741B47"/>
      </left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F85383"/>
      </left>
      <right/>
      <top style="thin">
        <color rgb="FFF85383"/>
      </top>
      <bottom/>
      <diagonal/>
    </border>
    <border>
      <left/>
      <right style="thin">
        <color rgb="FFF85383"/>
      </right>
      <top style="thin">
        <color rgb="FFF85383"/>
      </top>
      <bottom/>
      <diagonal/>
    </border>
    <border>
      <left style="thin">
        <color rgb="FFF85383"/>
      </left>
      <right/>
      <top/>
      <bottom style="thin">
        <color rgb="FFF85383"/>
      </bottom>
      <diagonal/>
    </border>
    <border>
      <left/>
      <right style="thin">
        <color rgb="FFF85383"/>
      </right>
      <top/>
      <bottom style="thin">
        <color rgb="FFF85383"/>
      </bottom>
      <diagonal/>
    </border>
    <border>
      <left/>
      <right style="thin">
        <color rgb="FFFFD966"/>
      </right>
      <top style="thin">
        <color rgb="FFFFD966"/>
      </top>
      <bottom style="thin">
        <color rgb="FFFFD966"/>
      </bottom>
      <diagonal/>
    </border>
    <border>
      <left/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3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34" applyNumberFormat="0" applyAlignment="0" applyProtection="0">
      <alignment vertical="center"/>
    </xf>
    <xf numFmtId="0" fontId="23" fillId="12" borderId="35" applyNumberFormat="0" applyAlignment="0" applyProtection="0">
      <alignment vertical="center"/>
    </xf>
    <xf numFmtId="0" fontId="24" fillId="12" borderId="34" applyNumberFormat="0" applyAlignment="0" applyProtection="0">
      <alignment vertical="center"/>
    </xf>
    <xf numFmtId="0" fontId="25" fillId="13" borderId="36" applyNumberFormat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</cellStyleXfs>
  <cellXfs count="45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1" fillId="0" borderId="0" xfId="0" applyFont="1" applyAlignment="1"/>
    <xf numFmtId="0" fontId="4" fillId="5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6" fillId="5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4" fillId="7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7" borderId="12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0" fillId="4" borderId="13" xfId="0" applyFont="1" applyFill="1" applyBorder="1" applyAlignment="1">
      <alignment horizontal="right" vertical="center"/>
    </xf>
    <xf numFmtId="0" fontId="11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4" fillId="8" borderId="17" xfId="0" applyFont="1" applyFill="1" applyBorder="1" applyAlignment="1">
      <alignment horizontal="center"/>
    </xf>
    <xf numFmtId="0" fontId="5" fillId="0" borderId="18" xfId="0" applyFont="1" applyBorder="1"/>
    <xf numFmtId="0" fontId="7" fillId="0" borderId="4" xfId="0" applyFont="1" applyBorder="1" applyAlignment="1">
      <alignment vertical="center" wrapText="1"/>
    </xf>
    <xf numFmtId="0" fontId="6" fillId="8" borderId="19" xfId="0" applyFont="1" applyFill="1" applyBorder="1" applyAlignment="1">
      <alignment horizontal="center"/>
    </xf>
    <xf numFmtId="0" fontId="7" fillId="0" borderId="17" xfId="0" applyFont="1" applyBorder="1" applyAlignment="1">
      <alignment vertical="center" wrapText="1"/>
    </xf>
    <xf numFmtId="0" fontId="5" fillId="0" borderId="20" xfId="0" applyFont="1" applyBorder="1"/>
    <xf numFmtId="0" fontId="5" fillId="0" borderId="21" xfId="0" applyFont="1" applyBorder="1"/>
    <xf numFmtId="0" fontId="4" fillId="9" borderId="22" xfId="0" applyFont="1" applyFill="1" applyBorder="1" applyAlignment="1">
      <alignment horizontal="center"/>
    </xf>
    <xf numFmtId="0" fontId="5" fillId="0" borderId="23" xfId="0" applyFont="1" applyBorder="1"/>
    <xf numFmtId="0" fontId="7" fillId="0" borderId="10" xfId="0" applyFont="1" applyBorder="1" applyAlignment="1">
      <alignment vertical="center" wrapText="1"/>
    </xf>
    <xf numFmtId="0" fontId="6" fillId="9" borderId="24" xfId="0" applyFont="1" applyFill="1" applyBorder="1" applyAlignment="1">
      <alignment horizontal="center"/>
    </xf>
    <xf numFmtId="0" fontId="7" fillId="0" borderId="22" xfId="0" applyFont="1" applyBorder="1" applyAlignment="1">
      <alignment vertical="center" wrapText="1"/>
    </xf>
    <xf numFmtId="178" fontId="7" fillId="0" borderId="25" xfId="0" applyNumberFormat="1" applyFont="1" applyBorder="1" applyAlignment="1">
      <alignment horizontal="center" vertical="center"/>
    </xf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12" fillId="0" borderId="0" xfId="0" applyFont="1" applyAlignment="1">
      <alignment horizontal="center"/>
    </xf>
    <xf numFmtId="0" fontId="5" fillId="0" borderId="30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291465</xdr:colOff>
      <xdr:row>0</xdr:row>
      <xdr:rowOff>19050</xdr:rowOff>
    </xdr:from>
    <xdr:ext cx="765175" cy="18415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314950" y="19050"/>
          <a:ext cx="765175" cy="1841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47625</xdr:rowOff>
        </xdr:from>
        <xdr:to>
          <xdr:col>5</xdr:col>
          <xdr:colOff>342900</xdr:colOff>
          <xdr:row>9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390900" y="14954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47625</xdr:rowOff>
        </xdr:from>
        <xdr:to>
          <xdr:col>5</xdr:col>
          <xdr:colOff>342900</xdr:colOff>
          <xdr:row>10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390900" y="1790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47625</xdr:rowOff>
        </xdr:from>
        <xdr:to>
          <xdr:col>5</xdr:col>
          <xdr:colOff>342900</xdr:colOff>
          <xdr:row>11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390900" y="2085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47625</xdr:rowOff>
        </xdr:from>
        <xdr:to>
          <xdr:col>5</xdr:col>
          <xdr:colOff>342900</xdr:colOff>
          <xdr:row>12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390900" y="2381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47625</xdr:rowOff>
        </xdr:from>
        <xdr:to>
          <xdr:col>5</xdr:col>
          <xdr:colOff>342900</xdr:colOff>
          <xdr:row>14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3390900" y="29718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47625</xdr:rowOff>
        </xdr:from>
        <xdr:to>
          <xdr:col>5</xdr:col>
          <xdr:colOff>342900</xdr:colOff>
          <xdr:row>13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390900" y="2676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47625</xdr:rowOff>
        </xdr:from>
        <xdr:to>
          <xdr:col>5</xdr:col>
          <xdr:colOff>342900</xdr:colOff>
          <xdr:row>15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3390900" y="326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47625</xdr:rowOff>
        </xdr:from>
        <xdr:to>
          <xdr:col>5</xdr:col>
          <xdr:colOff>342900</xdr:colOff>
          <xdr:row>16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390900" y="3562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47625</xdr:rowOff>
        </xdr:from>
        <xdr:to>
          <xdr:col>5</xdr:col>
          <xdr:colOff>342900</xdr:colOff>
          <xdr:row>17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3390900" y="38576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47625</xdr:rowOff>
        </xdr:from>
        <xdr:to>
          <xdr:col>5</xdr:col>
          <xdr:colOff>342900</xdr:colOff>
          <xdr:row>18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390900" y="4152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47625</xdr:rowOff>
        </xdr:from>
        <xdr:to>
          <xdr:col>5</xdr:col>
          <xdr:colOff>342900</xdr:colOff>
          <xdr:row>19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390900" y="44481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47625</xdr:rowOff>
        </xdr:from>
        <xdr:to>
          <xdr:col>5</xdr:col>
          <xdr:colOff>342900</xdr:colOff>
          <xdr:row>20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3390900" y="47434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9</xdr:row>
          <xdr:rowOff>47625</xdr:rowOff>
        </xdr:from>
        <xdr:to>
          <xdr:col>11</xdr:col>
          <xdr:colOff>342900</xdr:colOff>
          <xdr:row>9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6666865" y="14954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10</xdr:row>
          <xdr:rowOff>47625</xdr:rowOff>
        </xdr:from>
        <xdr:to>
          <xdr:col>11</xdr:col>
          <xdr:colOff>342900</xdr:colOff>
          <xdr:row>10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6666865" y="1790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11</xdr:row>
          <xdr:rowOff>47625</xdr:rowOff>
        </xdr:from>
        <xdr:to>
          <xdr:col>11</xdr:col>
          <xdr:colOff>342900</xdr:colOff>
          <xdr:row>11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6666865" y="2085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12</xdr:row>
          <xdr:rowOff>47625</xdr:rowOff>
        </xdr:from>
        <xdr:to>
          <xdr:col>11</xdr:col>
          <xdr:colOff>342900</xdr:colOff>
          <xdr:row>12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6666865" y="2381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14</xdr:row>
          <xdr:rowOff>47625</xdr:rowOff>
        </xdr:from>
        <xdr:to>
          <xdr:col>11</xdr:col>
          <xdr:colOff>342900</xdr:colOff>
          <xdr:row>14</xdr:row>
          <xdr:rowOff>257175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6666865" y="29718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13</xdr:row>
          <xdr:rowOff>47625</xdr:rowOff>
        </xdr:from>
        <xdr:to>
          <xdr:col>11</xdr:col>
          <xdr:colOff>342900</xdr:colOff>
          <xdr:row>13</xdr:row>
          <xdr:rowOff>257175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6666865" y="2676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15</xdr:row>
          <xdr:rowOff>47625</xdr:rowOff>
        </xdr:from>
        <xdr:to>
          <xdr:col>11</xdr:col>
          <xdr:colOff>342900</xdr:colOff>
          <xdr:row>15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6666865" y="326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47625</xdr:rowOff>
        </xdr:from>
        <xdr:to>
          <xdr:col>11</xdr:col>
          <xdr:colOff>342900</xdr:colOff>
          <xdr:row>16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6666865" y="3562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17</xdr:row>
          <xdr:rowOff>47625</xdr:rowOff>
        </xdr:from>
        <xdr:to>
          <xdr:col>11</xdr:col>
          <xdr:colOff>342900</xdr:colOff>
          <xdr:row>17</xdr:row>
          <xdr:rowOff>257175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666865" y="38576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18</xdr:row>
          <xdr:rowOff>47625</xdr:rowOff>
        </xdr:from>
        <xdr:to>
          <xdr:col>11</xdr:col>
          <xdr:colOff>342900</xdr:colOff>
          <xdr:row>18</xdr:row>
          <xdr:rowOff>257175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666865" y="4152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47625</xdr:rowOff>
        </xdr:from>
        <xdr:to>
          <xdr:col>11</xdr:col>
          <xdr:colOff>342900</xdr:colOff>
          <xdr:row>19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6666865" y="44481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47625</xdr:rowOff>
        </xdr:from>
        <xdr:to>
          <xdr:col>11</xdr:col>
          <xdr:colOff>342900</xdr:colOff>
          <xdr:row>20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6666865" y="47434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9</xdr:row>
          <xdr:rowOff>47625</xdr:rowOff>
        </xdr:from>
        <xdr:to>
          <xdr:col>17</xdr:col>
          <xdr:colOff>342900</xdr:colOff>
          <xdr:row>9</xdr:row>
          <xdr:rowOff>257175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10082530" y="14954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10</xdr:row>
          <xdr:rowOff>47625</xdr:rowOff>
        </xdr:from>
        <xdr:to>
          <xdr:col>17</xdr:col>
          <xdr:colOff>342900</xdr:colOff>
          <xdr:row>10</xdr:row>
          <xdr:rowOff>257175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082530" y="1790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11</xdr:row>
          <xdr:rowOff>47625</xdr:rowOff>
        </xdr:from>
        <xdr:to>
          <xdr:col>17</xdr:col>
          <xdr:colOff>342900</xdr:colOff>
          <xdr:row>11</xdr:row>
          <xdr:rowOff>257175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10082530" y="2085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12</xdr:row>
          <xdr:rowOff>47625</xdr:rowOff>
        </xdr:from>
        <xdr:to>
          <xdr:col>17</xdr:col>
          <xdr:colOff>342900</xdr:colOff>
          <xdr:row>12</xdr:row>
          <xdr:rowOff>257175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082530" y="2381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14</xdr:row>
          <xdr:rowOff>47625</xdr:rowOff>
        </xdr:from>
        <xdr:to>
          <xdr:col>17</xdr:col>
          <xdr:colOff>342900</xdr:colOff>
          <xdr:row>14</xdr:row>
          <xdr:rowOff>257175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0082530" y="29718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13</xdr:row>
          <xdr:rowOff>47625</xdr:rowOff>
        </xdr:from>
        <xdr:to>
          <xdr:col>17</xdr:col>
          <xdr:colOff>342900</xdr:colOff>
          <xdr:row>13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0082530" y="2676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15</xdr:row>
          <xdr:rowOff>47625</xdr:rowOff>
        </xdr:from>
        <xdr:to>
          <xdr:col>17</xdr:col>
          <xdr:colOff>342900</xdr:colOff>
          <xdr:row>15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10082530" y="326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16</xdr:row>
          <xdr:rowOff>47625</xdr:rowOff>
        </xdr:from>
        <xdr:to>
          <xdr:col>17</xdr:col>
          <xdr:colOff>342900</xdr:colOff>
          <xdr:row>16</xdr:row>
          <xdr:rowOff>257175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082530" y="3562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17</xdr:row>
          <xdr:rowOff>47625</xdr:rowOff>
        </xdr:from>
        <xdr:to>
          <xdr:col>17</xdr:col>
          <xdr:colOff>342900</xdr:colOff>
          <xdr:row>17</xdr:row>
          <xdr:rowOff>257175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082530" y="38576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18</xdr:row>
          <xdr:rowOff>47625</xdr:rowOff>
        </xdr:from>
        <xdr:to>
          <xdr:col>17</xdr:col>
          <xdr:colOff>342900</xdr:colOff>
          <xdr:row>18</xdr:row>
          <xdr:rowOff>257175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082530" y="4152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19</xdr:row>
          <xdr:rowOff>47625</xdr:rowOff>
        </xdr:from>
        <xdr:to>
          <xdr:col>17</xdr:col>
          <xdr:colOff>342900</xdr:colOff>
          <xdr:row>19</xdr:row>
          <xdr:rowOff>257175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082530" y="44481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20</xdr:row>
          <xdr:rowOff>47625</xdr:rowOff>
        </xdr:from>
        <xdr:to>
          <xdr:col>17</xdr:col>
          <xdr:colOff>342900</xdr:colOff>
          <xdr:row>20</xdr:row>
          <xdr:rowOff>257175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082530" y="47434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47625</xdr:rowOff>
        </xdr:from>
        <xdr:to>
          <xdr:col>5</xdr:col>
          <xdr:colOff>342900</xdr:colOff>
          <xdr:row>23</xdr:row>
          <xdr:rowOff>257175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3390900" y="5502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24</xdr:row>
          <xdr:rowOff>47625</xdr:rowOff>
        </xdr:from>
        <xdr:to>
          <xdr:col>5</xdr:col>
          <xdr:colOff>342900</xdr:colOff>
          <xdr:row>24</xdr:row>
          <xdr:rowOff>257175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3390900" y="5788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25</xdr:row>
          <xdr:rowOff>47625</xdr:rowOff>
        </xdr:from>
        <xdr:to>
          <xdr:col>5</xdr:col>
          <xdr:colOff>342900</xdr:colOff>
          <xdr:row>25</xdr:row>
          <xdr:rowOff>257175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3390900" y="6073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26</xdr:row>
          <xdr:rowOff>47625</xdr:rowOff>
        </xdr:from>
        <xdr:to>
          <xdr:col>5</xdr:col>
          <xdr:colOff>342900</xdr:colOff>
          <xdr:row>26</xdr:row>
          <xdr:rowOff>257175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3390900" y="6359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28</xdr:row>
          <xdr:rowOff>47625</xdr:rowOff>
        </xdr:from>
        <xdr:to>
          <xdr:col>5</xdr:col>
          <xdr:colOff>342900</xdr:colOff>
          <xdr:row>28</xdr:row>
          <xdr:rowOff>257175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3390900" y="6931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27</xdr:row>
          <xdr:rowOff>47625</xdr:rowOff>
        </xdr:from>
        <xdr:to>
          <xdr:col>5</xdr:col>
          <xdr:colOff>342900</xdr:colOff>
          <xdr:row>27</xdr:row>
          <xdr:rowOff>257175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3390900" y="6645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29</xdr:row>
          <xdr:rowOff>47625</xdr:rowOff>
        </xdr:from>
        <xdr:to>
          <xdr:col>5</xdr:col>
          <xdr:colOff>342900</xdr:colOff>
          <xdr:row>29</xdr:row>
          <xdr:rowOff>257175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3390900" y="7216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30</xdr:row>
          <xdr:rowOff>47625</xdr:rowOff>
        </xdr:from>
        <xdr:to>
          <xdr:col>5</xdr:col>
          <xdr:colOff>342900</xdr:colOff>
          <xdr:row>30</xdr:row>
          <xdr:rowOff>257175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3390900" y="7502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31</xdr:row>
          <xdr:rowOff>47625</xdr:rowOff>
        </xdr:from>
        <xdr:to>
          <xdr:col>5</xdr:col>
          <xdr:colOff>342900</xdr:colOff>
          <xdr:row>31</xdr:row>
          <xdr:rowOff>257175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3390900" y="7788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32</xdr:row>
          <xdr:rowOff>47625</xdr:rowOff>
        </xdr:from>
        <xdr:to>
          <xdr:col>5</xdr:col>
          <xdr:colOff>342900</xdr:colOff>
          <xdr:row>32</xdr:row>
          <xdr:rowOff>257175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3390900" y="8074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33</xdr:row>
          <xdr:rowOff>47625</xdr:rowOff>
        </xdr:from>
        <xdr:to>
          <xdr:col>5</xdr:col>
          <xdr:colOff>342900</xdr:colOff>
          <xdr:row>33</xdr:row>
          <xdr:rowOff>257175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3390900" y="8359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34</xdr:row>
          <xdr:rowOff>47625</xdr:rowOff>
        </xdr:from>
        <xdr:to>
          <xdr:col>5</xdr:col>
          <xdr:colOff>342900</xdr:colOff>
          <xdr:row>34</xdr:row>
          <xdr:rowOff>257175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3390900" y="8645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47625</xdr:rowOff>
        </xdr:from>
        <xdr:to>
          <xdr:col>11</xdr:col>
          <xdr:colOff>342900</xdr:colOff>
          <xdr:row>23</xdr:row>
          <xdr:rowOff>257175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666865" y="5502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47625</xdr:rowOff>
        </xdr:from>
        <xdr:to>
          <xdr:col>11</xdr:col>
          <xdr:colOff>342900</xdr:colOff>
          <xdr:row>24</xdr:row>
          <xdr:rowOff>257175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6666865" y="5788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47625</xdr:rowOff>
        </xdr:from>
        <xdr:to>
          <xdr:col>11</xdr:col>
          <xdr:colOff>342900</xdr:colOff>
          <xdr:row>25</xdr:row>
          <xdr:rowOff>257175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6666865" y="6073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47625</xdr:rowOff>
        </xdr:from>
        <xdr:to>
          <xdr:col>11</xdr:col>
          <xdr:colOff>342900</xdr:colOff>
          <xdr:row>26</xdr:row>
          <xdr:rowOff>257175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6666865" y="6359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47625</xdr:rowOff>
        </xdr:from>
        <xdr:to>
          <xdr:col>11</xdr:col>
          <xdr:colOff>342900</xdr:colOff>
          <xdr:row>28</xdr:row>
          <xdr:rowOff>257175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6666865" y="6931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47625</xdr:rowOff>
        </xdr:from>
        <xdr:to>
          <xdr:col>11</xdr:col>
          <xdr:colOff>342900</xdr:colOff>
          <xdr:row>27</xdr:row>
          <xdr:rowOff>257175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666865" y="6645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47625</xdr:rowOff>
        </xdr:from>
        <xdr:to>
          <xdr:col>11</xdr:col>
          <xdr:colOff>342900</xdr:colOff>
          <xdr:row>29</xdr:row>
          <xdr:rowOff>257175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666865" y="7216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47625</xdr:rowOff>
        </xdr:from>
        <xdr:to>
          <xdr:col>11</xdr:col>
          <xdr:colOff>342900</xdr:colOff>
          <xdr:row>30</xdr:row>
          <xdr:rowOff>257175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6666865" y="7502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47625</xdr:rowOff>
        </xdr:from>
        <xdr:to>
          <xdr:col>11</xdr:col>
          <xdr:colOff>342900</xdr:colOff>
          <xdr:row>31</xdr:row>
          <xdr:rowOff>257175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6666865" y="7788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47625</xdr:rowOff>
        </xdr:from>
        <xdr:to>
          <xdr:col>11</xdr:col>
          <xdr:colOff>342900</xdr:colOff>
          <xdr:row>32</xdr:row>
          <xdr:rowOff>257175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6666865" y="8074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47625</xdr:rowOff>
        </xdr:from>
        <xdr:to>
          <xdr:col>11</xdr:col>
          <xdr:colOff>342900</xdr:colOff>
          <xdr:row>33</xdr:row>
          <xdr:rowOff>257175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6666865" y="8359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47625</xdr:rowOff>
        </xdr:from>
        <xdr:to>
          <xdr:col>11</xdr:col>
          <xdr:colOff>342900</xdr:colOff>
          <xdr:row>34</xdr:row>
          <xdr:rowOff>257175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666865" y="8645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23</xdr:row>
          <xdr:rowOff>47625</xdr:rowOff>
        </xdr:from>
        <xdr:to>
          <xdr:col>17</xdr:col>
          <xdr:colOff>342900</xdr:colOff>
          <xdr:row>23</xdr:row>
          <xdr:rowOff>257175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0082530" y="5502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24</xdr:row>
          <xdr:rowOff>47625</xdr:rowOff>
        </xdr:from>
        <xdr:to>
          <xdr:col>17</xdr:col>
          <xdr:colOff>342900</xdr:colOff>
          <xdr:row>24</xdr:row>
          <xdr:rowOff>257175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0082530" y="5788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25</xdr:row>
          <xdr:rowOff>47625</xdr:rowOff>
        </xdr:from>
        <xdr:to>
          <xdr:col>17</xdr:col>
          <xdr:colOff>342900</xdr:colOff>
          <xdr:row>25</xdr:row>
          <xdr:rowOff>257175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0082530" y="6073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26</xdr:row>
          <xdr:rowOff>47625</xdr:rowOff>
        </xdr:from>
        <xdr:to>
          <xdr:col>17</xdr:col>
          <xdr:colOff>342900</xdr:colOff>
          <xdr:row>26</xdr:row>
          <xdr:rowOff>257175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10082530" y="6359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28</xdr:row>
          <xdr:rowOff>47625</xdr:rowOff>
        </xdr:from>
        <xdr:to>
          <xdr:col>17</xdr:col>
          <xdr:colOff>342900</xdr:colOff>
          <xdr:row>28</xdr:row>
          <xdr:rowOff>257175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0082530" y="6931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27</xdr:row>
          <xdr:rowOff>47625</xdr:rowOff>
        </xdr:from>
        <xdr:to>
          <xdr:col>17</xdr:col>
          <xdr:colOff>342900</xdr:colOff>
          <xdr:row>27</xdr:row>
          <xdr:rowOff>257175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10082530" y="6645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29</xdr:row>
          <xdr:rowOff>47625</xdr:rowOff>
        </xdr:from>
        <xdr:to>
          <xdr:col>17</xdr:col>
          <xdr:colOff>342900</xdr:colOff>
          <xdr:row>29</xdr:row>
          <xdr:rowOff>257175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10082530" y="7216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30</xdr:row>
          <xdr:rowOff>47625</xdr:rowOff>
        </xdr:from>
        <xdr:to>
          <xdr:col>17</xdr:col>
          <xdr:colOff>342900</xdr:colOff>
          <xdr:row>30</xdr:row>
          <xdr:rowOff>257175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10082530" y="7502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31</xdr:row>
          <xdr:rowOff>47625</xdr:rowOff>
        </xdr:from>
        <xdr:to>
          <xdr:col>17</xdr:col>
          <xdr:colOff>342900</xdr:colOff>
          <xdr:row>31</xdr:row>
          <xdr:rowOff>257175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10082530" y="7788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32</xdr:row>
          <xdr:rowOff>47625</xdr:rowOff>
        </xdr:from>
        <xdr:to>
          <xdr:col>17</xdr:col>
          <xdr:colOff>342900</xdr:colOff>
          <xdr:row>32</xdr:row>
          <xdr:rowOff>257175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10082530" y="8074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33</xdr:row>
          <xdr:rowOff>47625</xdr:rowOff>
        </xdr:from>
        <xdr:to>
          <xdr:col>17</xdr:col>
          <xdr:colOff>342900</xdr:colOff>
          <xdr:row>33</xdr:row>
          <xdr:rowOff>257175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10082530" y="8359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34</xdr:row>
          <xdr:rowOff>47625</xdr:rowOff>
        </xdr:from>
        <xdr:to>
          <xdr:col>17</xdr:col>
          <xdr:colOff>342900</xdr:colOff>
          <xdr:row>34</xdr:row>
          <xdr:rowOff>257175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10082530" y="8645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5" Type="http://schemas.openxmlformats.org/officeDocument/2006/relationships/hyperlink" Target="https://upbase.io/" TargetMode="Externa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1004"/>
  <sheetViews>
    <sheetView tabSelected="1" workbookViewId="0">
      <selection activeCell="S6" sqref="S6"/>
    </sheetView>
  </sheetViews>
  <sheetFormatPr defaultColWidth="12.6272727272727" defaultRowHeight="15.75" customHeight="1"/>
  <cols>
    <col min="2" max="2" width="4.38181818181818" customWidth="1"/>
    <col min="3" max="3" width="10.3818181818182" customWidth="1"/>
    <col min="4" max="4" width="8" customWidth="1"/>
    <col min="5" max="5" width="11.3818181818182" customWidth="1"/>
    <col min="6" max="6" width="6.62727272727273" customWidth="1"/>
    <col min="7" max="7" width="5.75454545454545" customWidth="1"/>
    <col min="8" max="8" width="4.38181818181818" customWidth="1"/>
    <col min="9" max="9" width="8.38181818181818" customWidth="1"/>
    <col min="10" max="10" width="9.12727272727273" customWidth="1"/>
    <col min="12" max="12" width="7" customWidth="1"/>
    <col min="13" max="13" width="6.38181818181818" customWidth="1"/>
    <col min="14" max="14" width="4.62727272727273" customWidth="1"/>
    <col min="15" max="15" width="9.38181818181818" customWidth="1"/>
    <col min="16" max="16" width="8.88181818181818" customWidth="1"/>
    <col min="17" max="17" width="12.6272727272727" customWidth="1"/>
    <col min="18" max="18" width="6.5" customWidth="1"/>
  </cols>
  <sheetData>
    <row r="1" ht="12.5" spans="1:30">
      <c r="A1" s="1"/>
      <c r="B1" s="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4.5" customHeight="1" spans="1:30">
      <c r="A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1.5" customHeight="1" spans="1:30">
      <c r="A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ht="12.5" spans="1:30">
      <c r="A4" s="1"/>
      <c r="B4" s="3" t="s">
        <v>0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ht="12.5" spans="1:30">
      <c r="A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>
      <c r="A7" s="1"/>
      <c r="B7" s="1"/>
      <c r="P7" s="22" t="s">
        <v>1</v>
      </c>
      <c r="Q7" s="38"/>
      <c r="R7" s="39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1"/>
      <c r="P8" s="23"/>
      <c r="Q8" s="40"/>
      <c r="R8" s="4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ht="23.25" customHeight="1" spans="1:26">
      <c r="A9" s="1"/>
      <c r="B9" s="4" t="s">
        <v>2</v>
      </c>
      <c r="C9" s="5"/>
      <c r="D9" s="5"/>
      <c r="E9" s="5"/>
      <c r="F9" s="6"/>
      <c r="G9" s="7"/>
      <c r="H9" s="8" t="s">
        <v>3</v>
      </c>
      <c r="I9" s="24"/>
      <c r="J9" s="24"/>
      <c r="K9" s="24"/>
      <c r="L9" s="25"/>
      <c r="M9" s="7"/>
      <c r="N9" s="26" t="s">
        <v>4</v>
      </c>
      <c r="O9" s="27"/>
      <c r="P9" s="27"/>
      <c r="Q9" s="27"/>
      <c r="R9" s="42"/>
      <c r="S9" s="7"/>
      <c r="T9" s="43"/>
      <c r="Y9" s="7"/>
      <c r="Z9" s="43"/>
    </row>
    <row r="10" ht="23.25" customHeight="1" spans="1:30">
      <c r="A10" s="1"/>
      <c r="B10" s="9">
        <v>1</v>
      </c>
      <c r="C10" s="10"/>
      <c r="D10" s="5"/>
      <c r="E10" s="6"/>
      <c r="F10" s="11"/>
      <c r="G10" s="7"/>
      <c r="H10" s="12">
        <v>1</v>
      </c>
      <c r="I10" s="28"/>
      <c r="J10" s="24"/>
      <c r="K10" s="25"/>
      <c r="L10" s="11"/>
      <c r="M10" s="7"/>
      <c r="N10" s="29">
        <v>1</v>
      </c>
      <c r="O10" s="30"/>
      <c r="P10" s="27"/>
      <c r="Q10" s="42"/>
      <c r="R10" s="11"/>
      <c r="S10" s="7"/>
      <c r="T10" s="13"/>
      <c r="U10" s="1"/>
      <c r="X10" s="1"/>
      <c r="Y10" s="7"/>
      <c r="Z10" s="13"/>
      <c r="AA10" s="1"/>
      <c r="AD10" s="1"/>
    </row>
    <row r="11" ht="23.25" customHeight="1" spans="1:30">
      <c r="A11" s="1"/>
      <c r="B11" s="9">
        <v>2</v>
      </c>
      <c r="C11" s="10"/>
      <c r="D11" s="5"/>
      <c r="E11" s="6"/>
      <c r="F11" s="11"/>
      <c r="G11" s="7"/>
      <c r="H11" s="12">
        <v>2</v>
      </c>
      <c r="I11" s="28"/>
      <c r="J11" s="24"/>
      <c r="K11" s="25"/>
      <c r="L11" s="11"/>
      <c r="M11" s="7"/>
      <c r="N11" s="29">
        <v>2</v>
      </c>
      <c r="O11" s="30"/>
      <c r="P11" s="27"/>
      <c r="Q11" s="42"/>
      <c r="R11" s="11"/>
      <c r="S11" s="7"/>
      <c r="T11" s="13"/>
      <c r="U11" s="1"/>
      <c r="X11" s="1"/>
      <c r="Y11" s="7"/>
      <c r="Z11" s="13"/>
      <c r="AA11" s="1"/>
      <c r="AD11" s="1"/>
    </row>
    <row r="12" ht="23.25" customHeight="1" spans="1:30">
      <c r="A12" s="1"/>
      <c r="B12" s="9">
        <v>3</v>
      </c>
      <c r="C12" s="10"/>
      <c r="D12" s="5"/>
      <c r="E12" s="6"/>
      <c r="F12" s="11"/>
      <c r="G12" s="7"/>
      <c r="H12" s="12">
        <v>3</v>
      </c>
      <c r="I12" s="28"/>
      <c r="J12" s="24"/>
      <c r="K12" s="25"/>
      <c r="L12" s="11"/>
      <c r="M12" s="7"/>
      <c r="N12" s="29">
        <v>3</v>
      </c>
      <c r="O12" s="30"/>
      <c r="P12" s="27"/>
      <c r="Q12" s="42"/>
      <c r="R12" s="11"/>
      <c r="S12" s="7"/>
      <c r="T12" s="13"/>
      <c r="U12" s="1"/>
      <c r="X12" s="1"/>
      <c r="Y12" s="7"/>
      <c r="Z12" s="13"/>
      <c r="AA12" s="1"/>
      <c r="AD12" s="1"/>
    </row>
    <row r="13" ht="23.25" customHeight="1" spans="1:30">
      <c r="A13" s="1"/>
      <c r="B13" s="9">
        <v>4</v>
      </c>
      <c r="C13" s="10"/>
      <c r="D13" s="5"/>
      <c r="E13" s="6"/>
      <c r="F13" s="11"/>
      <c r="G13" s="7"/>
      <c r="H13" s="12">
        <v>4</v>
      </c>
      <c r="I13" s="28"/>
      <c r="J13" s="24"/>
      <c r="K13" s="25"/>
      <c r="L13" s="11"/>
      <c r="M13" s="7"/>
      <c r="N13" s="29">
        <v>4</v>
      </c>
      <c r="O13" s="30"/>
      <c r="P13" s="27"/>
      <c r="Q13" s="42"/>
      <c r="R13" s="11"/>
      <c r="S13" s="7"/>
      <c r="T13" s="13"/>
      <c r="U13" s="1"/>
      <c r="X13" s="1"/>
      <c r="Y13" s="7"/>
      <c r="Z13" s="13"/>
      <c r="AA13" s="1"/>
      <c r="AD13" s="1"/>
    </row>
    <row r="14" ht="23.25" customHeight="1" spans="1:30">
      <c r="A14" s="1"/>
      <c r="B14" s="9">
        <v>5</v>
      </c>
      <c r="C14" s="10"/>
      <c r="D14" s="5"/>
      <c r="E14" s="6"/>
      <c r="F14" s="11"/>
      <c r="G14" s="7"/>
      <c r="H14" s="12">
        <v>5</v>
      </c>
      <c r="I14" s="28"/>
      <c r="J14" s="24"/>
      <c r="K14" s="25"/>
      <c r="L14" s="11"/>
      <c r="M14" s="7"/>
      <c r="N14" s="29">
        <v>5</v>
      </c>
      <c r="O14" s="30"/>
      <c r="P14" s="27"/>
      <c r="Q14" s="42"/>
      <c r="R14" s="11"/>
      <c r="S14" s="7"/>
      <c r="T14" s="13"/>
      <c r="U14" s="1"/>
      <c r="X14" s="1"/>
      <c r="Y14" s="7"/>
      <c r="Z14" s="13"/>
      <c r="AA14" s="1"/>
      <c r="AD14" s="1"/>
    </row>
    <row r="15" ht="23.25" customHeight="1" spans="1:30">
      <c r="A15" s="1"/>
      <c r="B15" s="9">
        <v>6</v>
      </c>
      <c r="C15" s="10"/>
      <c r="D15" s="5"/>
      <c r="E15" s="6"/>
      <c r="F15" s="11"/>
      <c r="G15" s="7"/>
      <c r="H15" s="12">
        <v>6</v>
      </c>
      <c r="I15" s="28"/>
      <c r="J15" s="24"/>
      <c r="K15" s="25"/>
      <c r="L15" s="11"/>
      <c r="M15" s="7"/>
      <c r="N15" s="29">
        <v>6</v>
      </c>
      <c r="O15" s="30"/>
      <c r="P15" s="27"/>
      <c r="Q15" s="42"/>
      <c r="R15" s="11"/>
      <c r="S15" s="7"/>
      <c r="T15" s="13"/>
      <c r="U15" s="1"/>
      <c r="X15" s="1"/>
      <c r="Y15" s="7"/>
      <c r="Z15" s="13"/>
      <c r="AA15" s="1"/>
      <c r="AD15" s="1"/>
    </row>
    <row r="16" ht="23.25" customHeight="1" spans="1:30">
      <c r="A16" s="1"/>
      <c r="B16" s="9">
        <v>7</v>
      </c>
      <c r="C16" s="10"/>
      <c r="D16" s="5"/>
      <c r="E16" s="6"/>
      <c r="F16" s="11"/>
      <c r="G16" s="7"/>
      <c r="H16" s="12">
        <v>7</v>
      </c>
      <c r="I16" s="28"/>
      <c r="J16" s="24"/>
      <c r="K16" s="25"/>
      <c r="L16" s="11"/>
      <c r="M16" s="7"/>
      <c r="N16" s="29">
        <v>7</v>
      </c>
      <c r="O16" s="30"/>
      <c r="P16" s="27"/>
      <c r="Q16" s="42"/>
      <c r="R16" s="11"/>
      <c r="S16" s="7"/>
      <c r="T16" s="13"/>
      <c r="U16" s="1"/>
      <c r="X16" s="1"/>
      <c r="Y16" s="7"/>
      <c r="Z16" s="13"/>
      <c r="AA16" s="1"/>
      <c r="AD16" s="1"/>
    </row>
    <row r="17" ht="23.25" customHeight="1" spans="1:30">
      <c r="A17" s="1"/>
      <c r="B17" s="9">
        <v>8</v>
      </c>
      <c r="C17" s="10"/>
      <c r="D17" s="5"/>
      <c r="E17" s="6"/>
      <c r="F17" s="11"/>
      <c r="G17" s="7"/>
      <c r="H17" s="12">
        <v>8</v>
      </c>
      <c r="I17" s="28"/>
      <c r="J17" s="24"/>
      <c r="K17" s="25"/>
      <c r="L17" s="11"/>
      <c r="M17" s="7"/>
      <c r="N17" s="29">
        <v>8</v>
      </c>
      <c r="O17" s="30"/>
      <c r="P17" s="27"/>
      <c r="Q17" s="42"/>
      <c r="R17" s="11"/>
      <c r="S17" s="7"/>
      <c r="T17" s="13"/>
      <c r="U17" s="1"/>
      <c r="X17" s="1"/>
      <c r="Y17" s="7"/>
      <c r="Z17" s="13"/>
      <c r="AA17" s="1"/>
      <c r="AD17" s="1"/>
    </row>
    <row r="18" ht="23.25" customHeight="1" spans="1:30">
      <c r="A18" s="1"/>
      <c r="B18" s="9">
        <v>9</v>
      </c>
      <c r="C18" s="10"/>
      <c r="D18" s="5"/>
      <c r="E18" s="6"/>
      <c r="F18" s="11"/>
      <c r="G18" s="7"/>
      <c r="H18" s="12">
        <v>9</v>
      </c>
      <c r="I18" s="28"/>
      <c r="J18" s="24"/>
      <c r="K18" s="25"/>
      <c r="L18" s="11"/>
      <c r="M18" s="7"/>
      <c r="N18" s="29">
        <v>9</v>
      </c>
      <c r="O18" s="30"/>
      <c r="P18" s="27"/>
      <c r="Q18" s="42"/>
      <c r="R18" s="11"/>
      <c r="S18" s="7"/>
      <c r="T18" s="13"/>
      <c r="U18" s="1"/>
      <c r="X18" s="1"/>
      <c r="Y18" s="7"/>
      <c r="Z18" s="13"/>
      <c r="AA18" s="1"/>
      <c r="AD18" s="1"/>
    </row>
    <row r="19" ht="23.25" customHeight="1" spans="1:30">
      <c r="A19" s="1"/>
      <c r="B19" s="9">
        <v>10</v>
      </c>
      <c r="C19" s="10"/>
      <c r="D19" s="5"/>
      <c r="E19" s="6"/>
      <c r="F19" s="11"/>
      <c r="G19" s="7"/>
      <c r="H19" s="12">
        <v>10</v>
      </c>
      <c r="I19" s="28"/>
      <c r="J19" s="24"/>
      <c r="K19" s="25"/>
      <c r="L19" s="11"/>
      <c r="M19" s="7"/>
      <c r="N19" s="29">
        <v>10</v>
      </c>
      <c r="O19" s="30"/>
      <c r="P19" s="27"/>
      <c r="Q19" s="42"/>
      <c r="R19" s="11"/>
      <c r="S19" s="7"/>
      <c r="T19" s="13"/>
      <c r="U19" s="1"/>
      <c r="X19" s="1"/>
      <c r="Y19" s="7"/>
      <c r="Z19" s="13"/>
      <c r="AA19" s="1"/>
      <c r="AD19" s="1"/>
    </row>
    <row r="20" ht="23.25" customHeight="1" spans="1:30">
      <c r="A20" s="1"/>
      <c r="B20" s="9">
        <v>11</v>
      </c>
      <c r="C20" s="10"/>
      <c r="D20" s="5"/>
      <c r="E20" s="6"/>
      <c r="F20" s="11"/>
      <c r="G20" s="7"/>
      <c r="H20" s="12">
        <v>11</v>
      </c>
      <c r="I20" s="28"/>
      <c r="J20" s="24"/>
      <c r="K20" s="25"/>
      <c r="L20" s="11"/>
      <c r="M20" s="7"/>
      <c r="N20" s="29">
        <v>11</v>
      </c>
      <c r="O20" s="30"/>
      <c r="P20" s="27"/>
      <c r="Q20" s="42"/>
      <c r="R20" s="11"/>
      <c r="S20" s="7"/>
      <c r="T20" s="13"/>
      <c r="U20" s="1"/>
      <c r="X20" s="1"/>
      <c r="Y20" s="7"/>
      <c r="Z20" s="13"/>
      <c r="AA20" s="1"/>
      <c r="AD20" s="1"/>
    </row>
    <row r="21" ht="23.25" customHeight="1" spans="1:30">
      <c r="A21" s="1"/>
      <c r="B21" s="9">
        <v>12</v>
      </c>
      <c r="C21" s="10"/>
      <c r="D21" s="5"/>
      <c r="E21" s="6"/>
      <c r="F21" s="11"/>
      <c r="G21" s="7"/>
      <c r="H21" s="12">
        <v>12</v>
      </c>
      <c r="I21" s="28"/>
      <c r="J21" s="24"/>
      <c r="K21" s="25"/>
      <c r="L21" s="11"/>
      <c r="M21" s="7"/>
      <c r="N21" s="29">
        <v>12</v>
      </c>
      <c r="O21" s="30"/>
      <c r="P21" s="27"/>
      <c r="Q21" s="42"/>
      <c r="R21" s="11"/>
      <c r="S21" s="7"/>
      <c r="T21" s="13"/>
      <c r="U21" s="1"/>
      <c r="X21" s="1"/>
      <c r="Y21" s="7"/>
      <c r="Z21" s="13"/>
      <c r="AA21" s="1"/>
      <c r="AD21" s="1"/>
    </row>
    <row r="22" ht="15.5" spans="1:30">
      <c r="A22" s="1"/>
      <c r="B22" s="13"/>
      <c r="S22" s="7"/>
      <c r="T22" s="13"/>
      <c r="U22" s="1"/>
      <c r="X22" s="1"/>
      <c r="Y22" s="7"/>
      <c r="Z22" s="13"/>
      <c r="AA22" s="1"/>
      <c r="AD22" s="1"/>
    </row>
    <row r="23" ht="21" customHeight="1" spans="1:30">
      <c r="A23" s="1"/>
      <c r="B23" s="14" t="s">
        <v>5</v>
      </c>
      <c r="C23" s="15"/>
      <c r="D23" s="15"/>
      <c r="E23" s="15"/>
      <c r="F23" s="16"/>
      <c r="G23" s="7"/>
      <c r="H23" s="17" t="s">
        <v>6</v>
      </c>
      <c r="I23" s="31"/>
      <c r="J23" s="31"/>
      <c r="K23" s="31"/>
      <c r="L23" s="32"/>
      <c r="M23" s="7"/>
      <c r="N23" s="33" t="s">
        <v>7</v>
      </c>
      <c r="O23" s="34"/>
      <c r="P23" s="34"/>
      <c r="Q23" s="34"/>
      <c r="R23" s="44"/>
      <c r="S23" s="7"/>
      <c r="T23" s="13"/>
      <c r="U23" s="1"/>
      <c r="X23" s="1"/>
      <c r="Y23" s="7"/>
      <c r="Z23" s="13"/>
      <c r="AA23" s="1"/>
      <c r="AD23" s="1"/>
    </row>
    <row r="24" ht="22.5" customHeight="1" spans="1:30">
      <c r="A24" s="1"/>
      <c r="B24" s="18">
        <v>1</v>
      </c>
      <c r="C24" s="19"/>
      <c r="D24" s="15"/>
      <c r="E24" s="16"/>
      <c r="F24" s="11"/>
      <c r="G24" s="1"/>
      <c r="H24" s="20">
        <v>1</v>
      </c>
      <c r="I24" s="35"/>
      <c r="J24" s="31"/>
      <c r="K24" s="32"/>
      <c r="L24" s="11"/>
      <c r="M24" s="1"/>
      <c r="N24" s="36">
        <v>1</v>
      </c>
      <c r="O24" s="37"/>
      <c r="P24" s="34"/>
      <c r="Q24" s="44"/>
      <c r="R24" s="1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ht="22.5" customHeight="1" spans="1:30">
      <c r="A25" s="1"/>
      <c r="B25" s="18">
        <v>2</v>
      </c>
      <c r="C25" s="19"/>
      <c r="D25" s="15"/>
      <c r="E25" s="16"/>
      <c r="F25" s="11"/>
      <c r="G25" s="1"/>
      <c r="H25" s="20">
        <v>2</v>
      </c>
      <c r="I25" s="35"/>
      <c r="J25" s="31"/>
      <c r="K25" s="32"/>
      <c r="L25" s="11"/>
      <c r="M25" s="1"/>
      <c r="N25" s="36">
        <v>2</v>
      </c>
      <c r="O25" s="37"/>
      <c r="P25" s="34"/>
      <c r="Q25" s="44"/>
      <c r="R25" s="1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ht="22.5" customHeight="1" spans="1:30">
      <c r="A26" s="1"/>
      <c r="B26" s="18">
        <v>3</v>
      </c>
      <c r="C26" s="19"/>
      <c r="D26" s="15"/>
      <c r="E26" s="16"/>
      <c r="F26" s="11"/>
      <c r="G26" s="1"/>
      <c r="H26" s="20">
        <v>3</v>
      </c>
      <c r="I26" s="35"/>
      <c r="J26" s="31"/>
      <c r="K26" s="32"/>
      <c r="L26" s="11"/>
      <c r="M26" s="1"/>
      <c r="N26" s="36">
        <v>3</v>
      </c>
      <c r="O26" s="37"/>
      <c r="P26" s="34"/>
      <c r="Q26" s="44"/>
      <c r="R26" s="1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ht="22.5" customHeight="1" spans="1:30">
      <c r="A27" s="1"/>
      <c r="B27" s="18">
        <v>4</v>
      </c>
      <c r="C27" s="19"/>
      <c r="D27" s="15"/>
      <c r="E27" s="16"/>
      <c r="F27" s="11"/>
      <c r="G27" s="1"/>
      <c r="H27" s="20">
        <v>4</v>
      </c>
      <c r="I27" s="35"/>
      <c r="J27" s="31"/>
      <c r="K27" s="32"/>
      <c r="L27" s="11"/>
      <c r="M27" s="1"/>
      <c r="N27" s="36">
        <v>4</v>
      </c>
      <c r="O27" s="37"/>
      <c r="P27" s="34"/>
      <c r="Q27" s="44"/>
      <c r="R27" s="1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ht="22.5" customHeight="1" spans="1:30">
      <c r="A28" s="1"/>
      <c r="B28" s="18">
        <v>5</v>
      </c>
      <c r="C28" s="19"/>
      <c r="D28" s="15"/>
      <c r="E28" s="16"/>
      <c r="F28" s="11"/>
      <c r="G28" s="1"/>
      <c r="H28" s="20">
        <v>5</v>
      </c>
      <c r="I28" s="35"/>
      <c r="J28" s="31"/>
      <c r="K28" s="32"/>
      <c r="L28" s="11"/>
      <c r="M28" s="1"/>
      <c r="N28" s="36">
        <v>5</v>
      </c>
      <c r="O28" s="37"/>
      <c r="P28" s="34"/>
      <c r="Q28" s="44"/>
      <c r="R28" s="1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ht="22.5" customHeight="1" spans="1:30">
      <c r="A29" s="1"/>
      <c r="B29" s="18">
        <v>6</v>
      </c>
      <c r="C29" s="19"/>
      <c r="D29" s="15"/>
      <c r="E29" s="16"/>
      <c r="F29" s="11"/>
      <c r="G29" s="1"/>
      <c r="H29" s="20">
        <v>6</v>
      </c>
      <c r="I29" s="35"/>
      <c r="J29" s="31"/>
      <c r="K29" s="32"/>
      <c r="L29" s="11"/>
      <c r="M29" s="1"/>
      <c r="N29" s="36">
        <v>6</v>
      </c>
      <c r="O29" s="37"/>
      <c r="P29" s="34"/>
      <c r="Q29" s="44"/>
      <c r="R29" s="1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ht="22.5" customHeight="1" spans="1:30">
      <c r="A30" s="1"/>
      <c r="B30" s="18">
        <v>7</v>
      </c>
      <c r="C30" s="19"/>
      <c r="D30" s="15"/>
      <c r="E30" s="16"/>
      <c r="F30" s="11"/>
      <c r="G30" s="1"/>
      <c r="H30" s="20">
        <v>7</v>
      </c>
      <c r="I30" s="35"/>
      <c r="J30" s="31"/>
      <c r="K30" s="32"/>
      <c r="L30" s="11"/>
      <c r="M30" s="1"/>
      <c r="N30" s="36">
        <v>7</v>
      </c>
      <c r="O30" s="37"/>
      <c r="P30" s="34"/>
      <c r="Q30" s="44"/>
      <c r="R30" s="1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ht="22.5" customHeight="1" spans="1:30">
      <c r="A31" s="1"/>
      <c r="B31" s="18">
        <v>8</v>
      </c>
      <c r="C31" s="19"/>
      <c r="D31" s="15"/>
      <c r="E31" s="16"/>
      <c r="F31" s="11"/>
      <c r="G31" s="1"/>
      <c r="H31" s="20">
        <v>8</v>
      </c>
      <c r="I31" s="35"/>
      <c r="J31" s="31"/>
      <c r="K31" s="32"/>
      <c r="L31" s="11"/>
      <c r="M31" s="1"/>
      <c r="N31" s="36">
        <v>8</v>
      </c>
      <c r="O31" s="37"/>
      <c r="P31" s="34"/>
      <c r="Q31" s="44"/>
      <c r="R31" s="1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ht="22.5" customHeight="1" spans="1:30">
      <c r="A32" s="1"/>
      <c r="B32" s="18">
        <v>9</v>
      </c>
      <c r="C32" s="19"/>
      <c r="D32" s="15"/>
      <c r="E32" s="16"/>
      <c r="F32" s="11"/>
      <c r="G32" s="1"/>
      <c r="H32" s="20">
        <v>9</v>
      </c>
      <c r="I32" s="35"/>
      <c r="J32" s="31"/>
      <c r="K32" s="32"/>
      <c r="L32" s="11"/>
      <c r="M32" s="1"/>
      <c r="N32" s="36">
        <v>9</v>
      </c>
      <c r="O32" s="37"/>
      <c r="P32" s="34"/>
      <c r="Q32" s="44"/>
      <c r="R32" s="1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ht="22.5" customHeight="1" spans="1:30">
      <c r="A33" s="1"/>
      <c r="B33" s="18">
        <v>10</v>
      </c>
      <c r="C33" s="19"/>
      <c r="D33" s="15"/>
      <c r="E33" s="16"/>
      <c r="F33" s="11"/>
      <c r="G33" s="1"/>
      <c r="H33" s="20">
        <v>10</v>
      </c>
      <c r="I33" s="35"/>
      <c r="J33" s="31"/>
      <c r="K33" s="32"/>
      <c r="L33" s="11"/>
      <c r="M33" s="1"/>
      <c r="N33" s="36">
        <v>10</v>
      </c>
      <c r="O33" s="37"/>
      <c r="P33" s="34"/>
      <c r="Q33" s="44"/>
      <c r="R33" s="1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ht="22.5" customHeight="1" spans="1:30">
      <c r="A34" s="1"/>
      <c r="B34" s="18">
        <v>11</v>
      </c>
      <c r="C34" s="19"/>
      <c r="D34" s="15"/>
      <c r="E34" s="16"/>
      <c r="F34" s="11"/>
      <c r="G34" s="1"/>
      <c r="H34" s="20">
        <v>11</v>
      </c>
      <c r="I34" s="35"/>
      <c r="J34" s="31"/>
      <c r="K34" s="32"/>
      <c r="L34" s="11"/>
      <c r="M34" s="1"/>
      <c r="N34" s="36">
        <v>11</v>
      </c>
      <c r="O34" s="37"/>
      <c r="P34" s="34"/>
      <c r="Q34" s="44"/>
      <c r="R34" s="1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ht="22.5" customHeight="1" spans="1:30">
      <c r="A35" s="1"/>
      <c r="B35" s="18">
        <v>12</v>
      </c>
      <c r="C35" s="19"/>
      <c r="D35" s="15"/>
      <c r="E35" s="16"/>
      <c r="F35" s="11"/>
      <c r="G35" s="1"/>
      <c r="H35" s="20">
        <v>12</v>
      </c>
      <c r="I35" s="35"/>
      <c r="J35" s="31"/>
      <c r="K35" s="32"/>
      <c r="L35" s="11"/>
      <c r="M35" s="1"/>
      <c r="N35" s="36">
        <v>12</v>
      </c>
      <c r="O35" s="37"/>
      <c r="P35" s="34"/>
      <c r="Q35" s="44"/>
      <c r="R35" s="1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ht="15.5" spans="1:30">
      <c r="A36" s="1"/>
      <c r="B36" s="21" t="s">
        <v>8</v>
      </c>
      <c r="S36" s="7"/>
      <c r="T36" s="13"/>
      <c r="U36" s="1"/>
      <c r="X36" s="1"/>
      <c r="Y36" s="7"/>
      <c r="Z36" s="13"/>
      <c r="AA36" s="1"/>
      <c r="AD36" s="1"/>
    </row>
    <row r="37" ht="12.5" spans="1: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ht="12.5" spans="1: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ht="12.5" spans="1: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ht="12.5" spans="1: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ht="12.5" spans="1: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ht="12.5" spans="1: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ht="12.5" spans="1: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ht="12.5" spans="1: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ht="12.5" spans="1: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ht="12.5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ht="12.5" spans="1: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ht="12.5" spans="1: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ht="12.5" spans="1: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ht="12.5" spans="1: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ht="12.5" spans="1: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ht="12.5" spans="1: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ht="12.5" spans="1: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ht="12.5" spans="1: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ht="12.5" spans="1: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ht="12.5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ht="12.5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ht="12.5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ht="12.5" spans="1: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ht="12.5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ht="12.5" spans="1: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ht="12.5" spans="1: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ht="12.5" spans="1: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ht="12.5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ht="12.5" spans="1: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ht="12.5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ht="12.5" spans="1: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ht="12.5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ht="12.5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ht="12.5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ht="12.5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ht="12.5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ht="12.5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ht="12.5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ht="12.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ht="12.5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ht="12.5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ht="12.5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ht="12.5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ht="12.5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ht="12.5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ht="12.5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ht="12.5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ht="12.5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ht="12.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ht="12.5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ht="12.5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ht="12.5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ht="12.5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ht="12.5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ht="12.5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ht="12.5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ht="12.5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ht="12.5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ht="12.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ht="12.5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ht="12.5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ht="12.5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ht="12.5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ht="12.5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ht="12.5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ht="12.5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ht="12.5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ht="12.5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ht="12.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ht="12.5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ht="12.5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ht="12.5" spans="1: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ht="12.5" spans="1: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ht="12.5" spans="1: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ht="12.5" spans="1: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ht="12.5" spans="1: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ht="12.5" spans="1: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ht="12.5" spans="1: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ht="12.5" spans="1: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ht="12.5" spans="1: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ht="12.5" spans="1: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ht="12.5" spans="1: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ht="12.5" spans="1: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ht="12.5" spans="1: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ht="12.5" spans="1: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ht="12.5" spans="1: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ht="12.5" spans="1: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ht="12.5" spans="1: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ht="12.5" spans="1: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ht="12.5" spans="1: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ht="12.5" spans="1: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ht="12.5" spans="1: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ht="12.5" spans="1: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ht="12.5" spans="1: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ht="12.5" spans="1: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ht="12.5" spans="1: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ht="12.5" spans="1: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ht="12.5" spans="1: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ht="12.5" spans="1: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ht="12.5" spans="1: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ht="12.5" spans="1: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ht="12.5" spans="1: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ht="12.5" spans="1: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ht="12.5" spans="1: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ht="12.5" spans="1: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ht="12.5" spans="1: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ht="12.5" spans="1: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ht="12.5" spans="1: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ht="12.5" spans="1: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ht="12.5" spans="1: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ht="12.5" spans="1: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ht="12.5" spans="1: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ht="12.5" spans="1: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ht="12.5" spans="1: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ht="12.5" spans="1: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ht="12.5" spans="1: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ht="12.5" spans="1: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ht="12.5" spans="1: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ht="12.5" spans="1: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ht="12.5" spans="1: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ht="12.5" spans="1: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ht="12.5" spans="1: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ht="12.5" spans="1: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ht="12.5" spans="1: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ht="12.5" spans="1: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ht="12.5" spans="1: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ht="12.5" spans="1: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ht="12.5" spans="1: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ht="12.5" spans="1: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ht="12.5" spans="1: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ht="12.5" spans="1: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ht="12.5" spans="1: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ht="12.5" spans="1: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ht="12.5" spans="1: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ht="12.5" spans="1: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ht="12.5" spans="1: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ht="12.5" spans="1: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ht="12.5" spans="1: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ht="12.5" spans="1: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ht="12.5" spans="1: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ht="12.5" spans="1: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ht="12.5" spans="1: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ht="12.5" spans="1: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ht="12.5" spans="1: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ht="12.5" spans="1: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ht="12.5" spans="1: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ht="12.5" spans="1: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ht="12.5" spans="1: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ht="12.5" spans="1: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ht="12.5" spans="1: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ht="12.5" spans="1: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ht="12.5" spans="1: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ht="12.5" spans="1: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ht="12.5" spans="1: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ht="12.5" spans="1: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ht="12.5" spans="1: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ht="12.5" spans="1: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ht="12.5" spans="1: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ht="12.5" spans="1: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ht="12.5" spans="1: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ht="12.5" spans="1: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ht="12.5" spans="1: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ht="12.5" spans="1: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ht="12.5" spans="1: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ht="12.5" spans="1: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ht="12.5" spans="1: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ht="12.5" spans="1: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ht="12.5" spans="1: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ht="12.5" spans="1: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ht="12.5" spans="1: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ht="12.5" spans="1: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ht="12.5" spans="1: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ht="12.5" spans="1: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ht="12.5" spans="1: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ht="12.5" spans="1: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ht="12.5" spans="1: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ht="12.5" spans="1: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ht="12.5" spans="1: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ht="12.5" spans="1: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ht="12.5" spans="1: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ht="12.5" spans="1: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ht="12.5" spans="1: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ht="12.5" spans="1: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ht="12.5" spans="1: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ht="12.5" spans="1: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ht="12.5" spans="1: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ht="12.5" spans="1: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ht="12.5" spans="1: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ht="12.5" spans="1: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ht="12.5" spans="1: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ht="12.5" spans="1: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ht="12.5" spans="1: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ht="12.5" spans="1: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ht="12.5" spans="1: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ht="12.5" spans="1: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ht="12.5" spans="1: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ht="12.5" spans="1: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ht="12.5" spans="1: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ht="12.5" spans="1: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ht="12.5" spans="1: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ht="12.5" spans="1: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ht="12.5" spans="1: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ht="12.5" spans="1: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ht="12.5" spans="1: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ht="12.5" spans="1: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ht="12.5" spans="1: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ht="12.5" spans="1: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ht="12.5" spans="1: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ht="12.5" spans="1: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ht="12.5" spans="1: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ht="12.5" spans="1: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ht="12.5" spans="1: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ht="12.5" spans="1: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ht="12.5" spans="1: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ht="12.5" spans="1: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ht="12.5" spans="1: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ht="12.5" spans="1: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ht="12.5" spans="1: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ht="12.5" spans="1: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ht="12.5" spans="1: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ht="12.5" spans="1: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ht="12.5" spans="1: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ht="12.5" spans="1: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ht="12.5" spans="1: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ht="12.5" spans="1: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ht="12.5" spans="1: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ht="12.5" spans="1: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ht="12.5" spans="1: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ht="12.5" spans="1: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ht="12.5" spans="1: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ht="12.5" spans="1: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ht="12.5" spans="1: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ht="12.5" spans="1: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ht="12.5" spans="1: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ht="12.5" spans="1: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ht="12.5" spans="1: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ht="12.5" spans="1: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ht="12.5" spans="1: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ht="12.5" spans="1: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ht="12.5" spans="1: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ht="12.5" spans="1: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ht="12.5" spans="1: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ht="12.5" spans="1: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ht="12.5" spans="1: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ht="12.5" spans="1: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ht="12.5" spans="1: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ht="12.5" spans="1: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ht="12.5" spans="1: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ht="12.5" spans="1: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ht="12.5" spans="1: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ht="12.5" spans="1: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ht="12.5" spans="1: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ht="12.5" spans="1: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ht="12.5" spans="1: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ht="12.5" spans="1: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ht="12.5" spans="1: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ht="12.5" spans="1: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ht="12.5" spans="1: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ht="12.5" spans="1: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ht="12.5" spans="1: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ht="12.5" spans="1: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ht="12.5" spans="1: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ht="12.5" spans="1: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ht="12.5" spans="1: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ht="12.5" spans="1: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ht="12.5" spans="1: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ht="12.5" spans="1: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ht="12.5" spans="1: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ht="12.5" spans="1: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ht="12.5" spans="1: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ht="12.5" spans="1: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ht="12.5" spans="1: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ht="12.5" spans="1: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ht="12.5" spans="1: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ht="12.5" spans="1: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ht="12.5" spans="1: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ht="12.5" spans="1: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ht="12.5" spans="1: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ht="12.5" spans="1: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ht="12.5" spans="1: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ht="12.5" spans="1: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ht="12.5" spans="1: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ht="12.5" spans="1: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ht="12.5" spans="1: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ht="12.5" spans="1: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ht="12.5" spans="1: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ht="12.5" spans="1: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ht="12.5" spans="1: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ht="12.5" spans="1: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ht="12.5" spans="1: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ht="12.5" spans="1: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ht="12.5" spans="1: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ht="12.5" spans="1: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ht="12.5" spans="1: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ht="12.5" spans="1: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ht="12.5" spans="1: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ht="12.5" spans="1: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ht="12.5" spans="1: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ht="12.5" spans="1: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ht="12.5" spans="1: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ht="12.5" spans="1: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ht="12.5" spans="1: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ht="12.5" spans="1: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ht="12.5" spans="1: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ht="12.5" spans="1: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ht="12.5" spans="1: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ht="12.5" spans="1: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ht="12.5" spans="1: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ht="12.5" spans="1: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ht="12.5" spans="1: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ht="12.5" spans="1: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ht="12.5" spans="1: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ht="12.5" spans="1: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ht="12.5" spans="1: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ht="12.5" spans="1: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ht="12.5" spans="1: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ht="12.5" spans="1: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ht="12.5" spans="1: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ht="12.5" spans="1: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ht="12.5" spans="1: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ht="12.5" spans="1: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ht="12.5" spans="1: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ht="12.5" spans="1: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ht="12.5" spans="1: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ht="12.5" spans="1: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ht="12.5" spans="1: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ht="12.5" spans="1: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ht="12.5" spans="1: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ht="12.5" spans="1: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ht="12.5" spans="1: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ht="12.5" spans="1: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ht="12.5" spans="1: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ht="12.5" spans="1: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ht="12.5" spans="1: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ht="12.5" spans="1: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ht="12.5" spans="1: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ht="12.5" spans="1: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ht="12.5" spans="1: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ht="12.5" spans="1: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ht="12.5" spans="1: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ht="12.5" spans="1: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ht="12.5" spans="1: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ht="12.5" spans="1: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ht="12.5" spans="1: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ht="12.5" spans="1: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ht="12.5" spans="1: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ht="12.5" spans="1: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ht="12.5" spans="1: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ht="12.5" spans="1: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ht="12.5" spans="1: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ht="12.5" spans="1: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ht="12.5" spans="1: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ht="12.5" spans="1: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ht="12.5" spans="1: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ht="12.5" spans="1: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ht="12.5" spans="1: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ht="12.5" spans="1: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ht="12.5" spans="1: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ht="12.5" spans="1: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ht="12.5" spans="1: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ht="12.5" spans="1: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ht="12.5" spans="1: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ht="12.5" spans="1: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ht="12.5" spans="1: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ht="12.5" spans="1: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ht="12.5" spans="1: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ht="12.5" spans="1: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ht="12.5" spans="1: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ht="12.5" spans="1: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ht="12.5" spans="1: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ht="12.5" spans="1: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ht="12.5" spans="1: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ht="12.5" spans="1: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ht="12.5" spans="1: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ht="12.5" spans="1: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ht="12.5" spans="1: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ht="12.5" spans="1: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ht="12.5" spans="1: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ht="12.5" spans="1: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ht="12.5" spans="1: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ht="12.5" spans="1: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ht="12.5" spans="1: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ht="12.5" spans="1: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ht="12.5" spans="1: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ht="12.5" spans="1: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ht="12.5" spans="1: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ht="12.5" spans="1: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ht="12.5" spans="1: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ht="12.5" spans="1: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ht="12.5" spans="1: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ht="12.5" spans="1: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ht="12.5" spans="1: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ht="12.5" spans="1: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ht="12.5" spans="1: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ht="12.5" spans="1: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ht="12.5" spans="1: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ht="12.5" spans="1: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ht="12.5" spans="1: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ht="12.5" spans="1: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ht="12.5" spans="1: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ht="12.5" spans="1: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ht="12.5" spans="1: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ht="12.5" spans="1: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ht="12.5" spans="1: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ht="12.5" spans="1: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ht="12.5" spans="1: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ht="12.5" spans="1: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ht="12.5" spans="1: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ht="12.5" spans="1: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ht="12.5" spans="1: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ht="12.5" spans="1: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ht="12.5" spans="1: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ht="12.5" spans="1: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ht="12.5" spans="1: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ht="12.5" spans="1: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ht="12.5" spans="1: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ht="12.5" spans="1: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ht="12.5" spans="1: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ht="12.5" spans="1: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ht="12.5" spans="1: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ht="12.5" spans="1: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ht="12.5" spans="1: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ht="12.5" spans="1: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ht="12.5" spans="1: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ht="12.5" spans="1: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ht="12.5" spans="1: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ht="12.5" spans="1: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ht="12.5" spans="1: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ht="12.5" spans="1: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ht="12.5" spans="1: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ht="12.5" spans="1: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ht="12.5" spans="1: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ht="12.5" spans="1: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ht="12.5" spans="1: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ht="12.5" spans="1: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ht="12.5" spans="1: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ht="12.5" spans="1: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ht="12.5" spans="1: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ht="12.5" spans="1: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ht="12.5" spans="1: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ht="12.5" spans="1: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ht="12.5" spans="1: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ht="12.5" spans="1: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ht="12.5" spans="1: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ht="12.5" spans="1: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ht="12.5" spans="1: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ht="12.5" spans="1: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ht="12.5" spans="1: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ht="12.5" spans="1: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ht="12.5" spans="1: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ht="12.5" spans="1: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ht="12.5" spans="1: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ht="12.5" spans="1: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ht="12.5" spans="1: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ht="12.5" spans="1: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ht="12.5" spans="1: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ht="12.5" spans="1: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ht="12.5" spans="1: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ht="12.5" spans="1: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ht="12.5" spans="1: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ht="12.5" spans="1: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ht="12.5" spans="1: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ht="12.5" spans="1: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ht="12.5" spans="1: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ht="12.5" spans="1: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ht="12.5" spans="1: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ht="12.5" spans="1: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ht="12.5" spans="1: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ht="12.5" spans="1: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ht="12.5" spans="1: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ht="12.5" spans="1: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ht="12.5" spans="1: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ht="12.5" spans="1: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ht="12.5" spans="1: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ht="12.5" spans="1: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ht="12.5" spans="1: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ht="12.5" spans="1: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ht="12.5" spans="1: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ht="12.5" spans="1: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ht="12.5" spans="1: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ht="12.5" spans="1: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ht="12.5" spans="1: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ht="12.5" spans="1: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ht="12.5" spans="1: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ht="12.5" spans="1: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ht="12.5" spans="1: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ht="12.5" spans="1: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ht="12.5" spans="1: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ht="12.5" spans="1: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ht="12.5" spans="1: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ht="12.5" spans="1: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ht="12.5" spans="1: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ht="12.5" spans="1: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ht="12.5" spans="1: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ht="12.5" spans="1: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ht="12.5" spans="1: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ht="12.5" spans="1: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ht="12.5" spans="1: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ht="12.5" spans="1: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ht="12.5" spans="1: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ht="12.5" spans="1: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ht="12.5" spans="1: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ht="12.5" spans="1: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ht="12.5" spans="1: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ht="12.5" spans="1: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ht="12.5" spans="1: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ht="12.5" spans="1: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ht="12.5" spans="1: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ht="12.5" spans="1: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ht="12.5" spans="1: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ht="12.5" spans="1: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ht="12.5" spans="1: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ht="12.5" spans="1: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ht="12.5" spans="1: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ht="12.5" spans="1: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ht="12.5" spans="1: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ht="12.5" spans="1: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ht="12.5" spans="1: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ht="12.5" spans="1: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ht="12.5" spans="1: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ht="12.5" spans="1: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ht="12.5" spans="1: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ht="12.5" spans="1: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ht="12.5" spans="1: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ht="12.5" spans="1: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ht="12.5" spans="1: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ht="12.5" spans="1: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ht="12.5" spans="1: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ht="12.5" spans="1: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ht="12.5" spans="1: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ht="12.5" spans="1: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ht="12.5" spans="1: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ht="12.5" spans="1: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ht="12.5" spans="1: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ht="12.5" spans="1: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ht="12.5" spans="1: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ht="12.5" spans="1: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ht="12.5" spans="1: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ht="12.5" spans="1: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ht="12.5" spans="1: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ht="12.5" spans="1: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ht="12.5" spans="1: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ht="12.5" spans="1: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ht="12.5" spans="1: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ht="12.5" spans="1: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ht="12.5" spans="1: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ht="12.5" spans="1: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ht="12.5" spans="1: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ht="12.5" spans="1: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ht="12.5" spans="1: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ht="12.5" spans="1: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ht="12.5" spans="1: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ht="12.5" spans="1: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ht="12.5" spans="1: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ht="12.5" spans="1: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ht="12.5" spans="1: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ht="12.5" spans="1: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ht="12.5" spans="1: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ht="12.5" spans="1: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ht="12.5" spans="1: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ht="12.5" spans="1: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ht="12.5" spans="1: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ht="12.5" spans="1: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ht="12.5" spans="1: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ht="12.5" spans="1: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ht="12.5" spans="1: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ht="12.5" spans="1: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ht="12.5" spans="1: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ht="12.5" spans="1: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ht="12.5" spans="1: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ht="12.5" spans="1: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ht="12.5" spans="1: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ht="12.5" spans="1: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ht="12.5" spans="1: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ht="12.5" spans="1: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ht="12.5" spans="1: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ht="12.5" spans="1: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ht="12.5" spans="1: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ht="12.5" spans="1: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ht="12.5" spans="1: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ht="12.5" spans="1: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ht="12.5" spans="1: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ht="12.5" spans="1: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ht="12.5" spans="1: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ht="12.5" spans="1: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ht="12.5" spans="1: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ht="12.5" spans="1: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ht="12.5" spans="1: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ht="12.5" spans="1: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ht="12.5" spans="1: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ht="12.5" spans="1: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ht="12.5" spans="1: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ht="12.5" spans="1: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ht="12.5" spans="1: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ht="12.5" spans="1: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ht="12.5" spans="1: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ht="12.5" spans="1: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ht="12.5" spans="1: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ht="12.5" spans="1: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ht="12.5" spans="1: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ht="12.5" spans="1: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ht="12.5" spans="1: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ht="12.5" spans="1: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ht="12.5" spans="1: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ht="12.5" spans="1: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ht="12.5" spans="1: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ht="12.5" spans="1: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ht="12.5" spans="1: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ht="12.5" spans="1: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ht="12.5" spans="1: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ht="12.5" spans="1: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ht="12.5" spans="1: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ht="12.5" spans="1: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ht="12.5" spans="1: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ht="12.5" spans="1: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ht="12.5" spans="1: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ht="12.5" spans="1: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ht="12.5" spans="1: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ht="12.5" spans="1: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ht="12.5" spans="1: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ht="12.5" spans="1: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ht="12.5" spans="1: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ht="12.5" spans="1: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ht="12.5" spans="1: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ht="12.5" spans="1: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ht="12.5" spans="1: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ht="12.5" spans="1: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ht="12.5" spans="1: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ht="12.5" spans="1: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ht="12.5" spans="1: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ht="12.5" spans="1: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ht="12.5" spans="1: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ht="12.5" spans="1: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ht="12.5" spans="1: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ht="12.5" spans="1: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ht="12.5" spans="1: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ht="12.5" spans="1: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ht="12.5" spans="1: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ht="12.5" spans="1: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ht="12.5" spans="1: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ht="12.5" spans="1: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ht="12.5" spans="1: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ht="12.5" spans="1: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ht="12.5" spans="1: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ht="12.5" spans="1: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ht="12.5" spans="1: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ht="12.5" spans="1: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ht="12.5" spans="1: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ht="12.5" spans="1: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ht="12.5" spans="1: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ht="12.5" spans="1: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ht="12.5" spans="1: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ht="12.5" spans="1: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ht="12.5" spans="1: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ht="12.5" spans="1: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ht="12.5" spans="1: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ht="12.5" spans="1: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ht="12.5" spans="1: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ht="12.5" spans="1: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ht="12.5" spans="1: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ht="12.5" spans="1: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ht="12.5" spans="1: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ht="12.5" spans="1: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ht="12.5" spans="1: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ht="12.5" spans="1: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ht="12.5" spans="1: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ht="12.5" spans="1: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ht="12.5" spans="1: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ht="12.5" spans="1: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ht="12.5" spans="1: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ht="12.5" spans="1: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ht="12.5" spans="1: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ht="12.5" spans="1: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12.5" spans="1: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ht="12.5" spans="1: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ht="12.5" spans="1: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ht="12.5" spans="1: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ht="12.5" spans="1: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ht="12.5" spans="1: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ht="12.5" spans="1: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ht="12.5" spans="1: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ht="12.5" spans="1: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ht="12.5" spans="1: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ht="12.5" spans="1: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ht="12.5" spans="1: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ht="12.5" spans="1: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ht="12.5" spans="1: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ht="12.5" spans="1: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ht="12.5" spans="1: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ht="12.5" spans="1: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ht="12.5" spans="1: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ht="12.5" spans="1: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ht="12.5" spans="1: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ht="12.5" spans="1: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ht="12.5" spans="1: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ht="12.5" spans="1: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ht="12.5" spans="1: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ht="12.5" spans="1: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ht="12.5" spans="1: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ht="12.5" spans="1: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ht="12.5" spans="1: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ht="12.5" spans="1: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ht="12.5" spans="1: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ht="12.5" spans="1: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ht="12.5" spans="1: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ht="12.5" spans="1: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ht="12.5" spans="1: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ht="12.5" spans="1: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12.5" spans="1: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12.5" spans="1: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12.5" spans="1: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12.5" spans="1: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12.5" spans="1: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12.5" spans="1: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12.5" spans="1: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12.5" spans="1: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12.5" spans="1: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12.5" spans="1: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12.5" spans="1: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12.5" spans="1: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12.5" spans="1: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12.5" spans="1: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ht="12.5" spans="1: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ht="12.5" spans="1: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ht="12.5" spans="1: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ht="12.5" spans="1: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ht="12.5" spans="1: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ht="12.5" spans="1: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ht="12.5" spans="1: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ht="12.5" spans="1: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ht="12.5" spans="1: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ht="12.5" spans="1: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ht="12.5" spans="1: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ht="12.5" spans="1: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ht="12.5" spans="1: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ht="12.5" spans="1: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ht="12.5" spans="1: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ht="12.5" spans="1: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ht="12.5" spans="1: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ht="12.5" spans="1: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ht="12.5" spans="1: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ht="12.5" spans="1: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ht="12.5" spans="1: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ht="12.5" spans="1: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ht="12.5" spans="1: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ht="12.5" spans="1: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ht="12.5" spans="1: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ht="12.5" spans="1: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ht="12.5" spans="1: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ht="12.5" spans="1: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ht="12.5" spans="1: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ht="12.5" spans="1: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ht="12.5" spans="1: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ht="12.5" spans="1: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ht="12.5" spans="1: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ht="12.5" spans="1: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ht="12.5" spans="1: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ht="12.5" spans="1: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ht="12.5" spans="1: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ht="12.5" spans="1: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ht="12.5" spans="1: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ht="12.5" spans="1: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ht="12.5" spans="1: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ht="12.5" spans="1: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ht="12.5" spans="1: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ht="12.5" spans="1: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ht="12.5" spans="1: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ht="12.5" spans="1: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ht="12.5" spans="1: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ht="12.5" spans="1: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ht="12.5" spans="1: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ht="12.5" spans="1: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ht="12.5" spans="1: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ht="12.5" spans="1: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ht="12.5" spans="1: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ht="12.5" spans="1: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ht="12.5" spans="1: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ht="12.5" spans="1: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ht="12.5" spans="1: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ht="12.5" spans="1: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ht="12.5" spans="1: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ht="12.5" spans="1: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ht="12.5" spans="1: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ht="12.5" spans="1: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ht="12.5" spans="1: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ht="12.5" spans="1: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ht="12.5" spans="1: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ht="12.5" spans="1: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ht="12.5" spans="1: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ht="12.5" spans="1: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ht="12.5" spans="1: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ht="12.5" spans="1: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ht="12.5" spans="1: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ht="12.5" spans="1: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ht="12.5" spans="1: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ht="12.5" spans="1: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ht="12.5" spans="1: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ht="12.5" spans="1: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ht="12.5" spans="1: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ht="12.5" spans="1: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ht="12.5" spans="1: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ht="12.5" spans="1: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ht="12.5" spans="1: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ht="12.5" spans="1: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ht="12.5" spans="1: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ht="12.5" spans="1: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ht="12.5" spans="1: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ht="12.5" spans="1: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ht="12.5" spans="1: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ht="12.5" spans="1: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ht="12.5" spans="1: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ht="12.5" spans="1: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ht="12.5" spans="1: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ht="12.5" spans="1: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ht="12.5" spans="1: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ht="12.5" spans="1: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ht="12.5" spans="1: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ht="12.5" spans="1: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ht="12.5" spans="1: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ht="12.5" spans="1: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ht="12.5" spans="1: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ht="12.5" spans="1: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ht="12.5" spans="1: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ht="12.5" spans="1: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ht="12.5" spans="1: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ht="12.5" spans="1: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ht="12.5" spans="1: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ht="12.5" spans="1: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ht="12.5" spans="1: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ht="12.5" spans="1: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ht="12.5" spans="1: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ht="12.5" spans="1: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ht="12.5" spans="1: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ht="12.5" spans="1: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ht="12.5" spans="1: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ht="12.5" spans="1: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ht="12.5" spans="1: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ht="12.5" spans="1: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ht="12.5" spans="1: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ht="12.5" spans="1: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ht="12.5" spans="1: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ht="12.5" spans="1: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ht="12.5" spans="1: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ht="12.5" spans="1: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ht="12.5" spans="1: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ht="12.5" spans="1: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ht="12.5" spans="1: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ht="12.5" spans="1: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ht="12.5" spans="1: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ht="12.5" spans="1: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ht="12.5" spans="1: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ht="12.5" spans="1: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ht="12.5" spans="1: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ht="12.5" spans="1: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ht="12.5" spans="1: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ht="12.5" spans="1: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ht="12.5" spans="1: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ht="12.5" spans="1: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ht="12.5" spans="1: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ht="12.5" spans="1: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ht="12.5" spans="1: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ht="12.5" spans="1: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ht="12.5" spans="1: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ht="12.5" spans="1: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ht="12.5" spans="1: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ht="12.5" spans="1: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ht="12.5" spans="1: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ht="12.5" spans="1: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ht="12.5" spans="1: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ht="12.5" spans="1: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ht="12.5" spans="1: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ht="12.5" spans="1: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ht="12.5" spans="1: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ht="12.5" spans="1: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ht="12.5" spans="1: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ht="12.5" spans="1: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ht="12.5" spans="1: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ht="12.5" spans="1: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ht="12.5" spans="1: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ht="12.5" spans="1: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ht="12.5" spans="1: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ht="12.5" spans="1: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ht="12.5" spans="1: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ht="12.5" spans="1: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ht="12.5" spans="1: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ht="12.5" spans="1: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ht="12.5" spans="1: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ht="12.5" spans="1: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ht="12.5" spans="1: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ht="12.5" spans="1: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ht="12.5" spans="1: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ht="12.5" spans="1: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ht="12.5" spans="1: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ht="12.5" spans="1: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ht="12.5" spans="1: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ht="12.5" spans="1: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ht="12.5" spans="1: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ht="12.5" spans="1: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ht="12.5" spans="1: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ht="12.5" spans="1: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ht="12.5" spans="1: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ht="12.5" spans="1: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ht="12.5" spans="1: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ht="12.5" spans="1: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ht="12.5" spans="1: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ht="12.5" spans="1: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ht="12.5" spans="1: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ht="12.5" spans="1: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ht="12.5" spans="1: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ht="12.5" spans="1: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ht="12.5" spans="1: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ht="12.5" spans="1: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ht="12.5" spans="1: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ht="12.5" spans="1: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ht="12.5" spans="1: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ht="12.5" spans="1: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ht="12.5" spans="1: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ht="12.5" spans="1: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ht="12.5" spans="1: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ht="12.5" spans="1: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ht="12.5" spans="1: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ht="12.5" spans="1: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ht="12.5" spans="1: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ht="12.5" spans="1: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ht="12.5" spans="1: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ht="12.5" spans="1: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ht="12.5" spans="1: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ht="12.5" spans="1: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ht="12.5" spans="1: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ht="12.5" spans="1: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ht="12.5" spans="1: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ht="12.5" spans="1: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ht="12.5" spans="1: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ht="12.5" spans="1: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ht="12.5" spans="1: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ht="12.5" spans="1: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ht="12.5" spans="1: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ht="12.5" spans="1: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ht="12.5" spans="1: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ht="12.5" spans="1: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ht="12.5" spans="1: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ht="12.5" spans="1: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ht="12.5" spans="1: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ht="12.5" spans="1: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ht="12.5" spans="1: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ht="12.5" spans="1: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ht="12.5" spans="1: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ht="12.5" spans="1: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ht="12.5" spans="1: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ht="12.5" spans="1: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ht="12.5" spans="1: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ht="12.5" spans="1: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ht="12.5" spans="1: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ht="12.5" spans="1: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ht="12.5" spans="1: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ht="12.5" spans="1: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ht="12.5" spans="1: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ht="12.5" spans="1: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ht="12.5" spans="1: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ht="12.5" spans="1: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ht="12.5" spans="1: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ht="12.5" spans="1: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ht="12.5" spans="1:3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ht="12.5" spans="1:3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ht="12.5" spans="1:3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ht="12.5" spans="1:30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ht="12.5" spans="1:30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ht="12.5" spans="1:30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</sheetData>
  <mergeCells count="117">
    <mergeCell ref="B9:F9"/>
    <mergeCell ref="H9:L9"/>
    <mergeCell ref="N9:R9"/>
    <mergeCell ref="T9:X9"/>
    <mergeCell ref="Z9:AD9"/>
    <mergeCell ref="C10:E10"/>
    <mergeCell ref="I10:K10"/>
    <mergeCell ref="O10:Q10"/>
    <mergeCell ref="U10:W10"/>
    <mergeCell ref="AA10:AC10"/>
    <mergeCell ref="C11:E11"/>
    <mergeCell ref="I11:K11"/>
    <mergeCell ref="O11:Q11"/>
    <mergeCell ref="U11:W11"/>
    <mergeCell ref="AA11:AC11"/>
    <mergeCell ref="C12:E12"/>
    <mergeCell ref="I12:K12"/>
    <mergeCell ref="O12:Q12"/>
    <mergeCell ref="U12:W12"/>
    <mergeCell ref="AA12:AC12"/>
    <mergeCell ref="C13:E13"/>
    <mergeCell ref="I13:K13"/>
    <mergeCell ref="O13:Q13"/>
    <mergeCell ref="U13:W13"/>
    <mergeCell ref="AA13:AC13"/>
    <mergeCell ref="C14:E14"/>
    <mergeCell ref="I14:K14"/>
    <mergeCell ref="O14:Q14"/>
    <mergeCell ref="U14:W14"/>
    <mergeCell ref="AA14:AC14"/>
    <mergeCell ref="C15:E15"/>
    <mergeCell ref="I15:K15"/>
    <mergeCell ref="O15:Q15"/>
    <mergeCell ref="U15:W15"/>
    <mergeCell ref="AA15:AC15"/>
    <mergeCell ref="C16:E16"/>
    <mergeCell ref="I16:K16"/>
    <mergeCell ref="O16:Q16"/>
    <mergeCell ref="U16:W16"/>
    <mergeCell ref="AA16:AC16"/>
    <mergeCell ref="C17:E17"/>
    <mergeCell ref="I17:K17"/>
    <mergeCell ref="O17:Q17"/>
    <mergeCell ref="U17:W17"/>
    <mergeCell ref="AA17:AC17"/>
    <mergeCell ref="C18:E18"/>
    <mergeCell ref="I18:K18"/>
    <mergeCell ref="O18:Q18"/>
    <mergeCell ref="U18:W18"/>
    <mergeCell ref="AA18:AC18"/>
    <mergeCell ref="C19:E19"/>
    <mergeCell ref="I19:K19"/>
    <mergeCell ref="O19:Q19"/>
    <mergeCell ref="U19:W19"/>
    <mergeCell ref="AA19:AC19"/>
    <mergeCell ref="C20:E20"/>
    <mergeCell ref="I20:K20"/>
    <mergeCell ref="O20:Q20"/>
    <mergeCell ref="U20:W20"/>
    <mergeCell ref="AA20:AC20"/>
    <mergeCell ref="C21:E21"/>
    <mergeCell ref="I21:K21"/>
    <mergeCell ref="O21:Q21"/>
    <mergeCell ref="U21:W21"/>
    <mergeCell ref="AA21:AC21"/>
    <mergeCell ref="B22:R22"/>
    <mergeCell ref="U22:W22"/>
    <mergeCell ref="AA22:AC22"/>
    <mergeCell ref="B23:F23"/>
    <mergeCell ref="H23:L23"/>
    <mergeCell ref="N23:R23"/>
    <mergeCell ref="U23:W23"/>
    <mergeCell ref="AA23:AC23"/>
    <mergeCell ref="C24:E24"/>
    <mergeCell ref="I24:K24"/>
    <mergeCell ref="O24:Q24"/>
    <mergeCell ref="C25:E25"/>
    <mergeCell ref="I25:K25"/>
    <mergeCell ref="O25:Q25"/>
    <mergeCell ref="C26:E26"/>
    <mergeCell ref="I26:K26"/>
    <mergeCell ref="O26:Q26"/>
    <mergeCell ref="C27:E27"/>
    <mergeCell ref="I27:K27"/>
    <mergeCell ref="O27:Q27"/>
    <mergeCell ref="C28:E28"/>
    <mergeCell ref="I28:K28"/>
    <mergeCell ref="O28:Q28"/>
    <mergeCell ref="C29:E29"/>
    <mergeCell ref="I29:K29"/>
    <mergeCell ref="O29:Q29"/>
    <mergeCell ref="C30:E30"/>
    <mergeCell ref="I30:K30"/>
    <mergeCell ref="O30:Q30"/>
    <mergeCell ref="C31:E31"/>
    <mergeCell ref="I31:K31"/>
    <mergeCell ref="O31:Q31"/>
    <mergeCell ref="C32:E32"/>
    <mergeCell ref="I32:K32"/>
    <mergeCell ref="O32:Q32"/>
    <mergeCell ref="C33:E33"/>
    <mergeCell ref="I33:K33"/>
    <mergeCell ref="O33:Q33"/>
    <mergeCell ref="C34:E34"/>
    <mergeCell ref="I34:K34"/>
    <mergeCell ref="O34:Q34"/>
    <mergeCell ref="C35:E35"/>
    <mergeCell ref="I35:K35"/>
    <mergeCell ref="O35:Q35"/>
    <mergeCell ref="B36:R36"/>
    <mergeCell ref="U36:W36"/>
    <mergeCell ref="AA36:AC36"/>
    <mergeCell ref="P7:P8"/>
    <mergeCell ref="Q7:R8"/>
    <mergeCell ref="B4:R6"/>
    <mergeCell ref="B1:R3"/>
    <mergeCell ref="B7:O8"/>
  </mergeCells>
  <dataValidations count="1">
    <dataValidation type="custom" allowBlank="1" sqref="Q7">
      <formula1>OR(NOT(ISERROR(DATEVALUE(Q7))),AND(ISNUMBER(Q7),LEFT(CELL("format",Q7))="D"))</formula1>
    </dataValidation>
  </dataValidations>
  <hyperlinks>
    <hyperlink ref="B36" r:id="rId75" display="Manage your to-dos with Upbase&#10;"/>
  </hyperlink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5</xdr:col>
                    <xdr:colOff>123825</xdr:colOff>
                    <xdr:row>9</xdr:row>
                    <xdr:rowOff>47625</xdr:rowOff>
                  </from>
                  <to>
                    <xdr:col>5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5</xdr:col>
                    <xdr:colOff>123825</xdr:colOff>
                    <xdr:row>10</xdr:row>
                    <xdr:rowOff>47625</xdr:rowOff>
                  </from>
                  <to>
                    <xdr:col>5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5</xdr:col>
                    <xdr:colOff>123825</xdr:colOff>
                    <xdr:row>11</xdr:row>
                    <xdr:rowOff>47625</xdr:rowOff>
                  </from>
                  <to>
                    <xdr:col>5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5</xdr:col>
                    <xdr:colOff>123825</xdr:colOff>
                    <xdr:row>12</xdr:row>
                    <xdr:rowOff>47625</xdr:rowOff>
                  </from>
                  <to>
                    <xdr:col>5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5</xdr:col>
                    <xdr:colOff>123825</xdr:colOff>
                    <xdr:row>14</xdr:row>
                    <xdr:rowOff>47625</xdr:rowOff>
                  </from>
                  <to>
                    <xdr:col>5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5</xdr:col>
                    <xdr:colOff>123825</xdr:colOff>
                    <xdr:row>13</xdr:row>
                    <xdr:rowOff>47625</xdr:rowOff>
                  </from>
                  <to>
                    <xdr:col>5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5</xdr:col>
                    <xdr:colOff>123825</xdr:colOff>
                    <xdr:row>15</xdr:row>
                    <xdr:rowOff>47625</xdr:rowOff>
                  </from>
                  <to>
                    <xdr:col>5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123825</xdr:colOff>
                    <xdr:row>16</xdr:row>
                    <xdr:rowOff>47625</xdr:rowOff>
                  </from>
                  <to>
                    <xdr:col>5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5</xdr:col>
                    <xdr:colOff>123825</xdr:colOff>
                    <xdr:row>17</xdr:row>
                    <xdr:rowOff>47625</xdr:rowOff>
                  </from>
                  <to>
                    <xdr:col>5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123825</xdr:colOff>
                    <xdr:row>18</xdr:row>
                    <xdr:rowOff>47625</xdr:rowOff>
                  </from>
                  <to>
                    <xdr:col>5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5</xdr:col>
                    <xdr:colOff>123825</xdr:colOff>
                    <xdr:row>19</xdr:row>
                    <xdr:rowOff>47625</xdr:rowOff>
                  </from>
                  <to>
                    <xdr:col>5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5</xdr:col>
                    <xdr:colOff>123825</xdr:colOff>
                    <xdr:row>20</xdr:row>
                    <xdr:rowOff>47625</xdr:rowOff>
                  </from>
                  <to>
                    <xdr:col>5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11</xdr:col>
                    <xdr:colOff>123825</xdr:colOff>
                    <xdr:row>9</xdr:row>
                    <xdr:rowOff>47625</xdr:rowOff>
                  </from>
                  <to>
                    <xdr:col>11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11</xdr:col>
                    <xdr:colOff>123825</xdr:colOff>
                    <xdr:row>10</xdr:row>
                    <xdr:rowOff>47625</xdr:rowOff>
                  </from>
                  <to>
                    <xdr:col>11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11</xdr:col>
                    <xdr:colOff>123825</xdr:colOff>
                    <xdr:row>11</xdr:row>
                    <xdr:rowOff>47625</xdr:rowOff>
                  </from>
                  <to>
                    <xdr:col>11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11</xdr:col>
                    <xdr:colOff>123825</xdr:colOff>
                    <xdr:row>12</xdr:row>
                    <xdr:rowOff>47625</xdr:rowOff>
                  </from>
                  <to>
                    <xdr:col>11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11</xdr:col>
                    <xdr:colOff>123825</xdr:colOff>
                    <xdr:row>14</xdr:row>
                    <xdr:rowOff>47625</xdr:rowOff>
                  </from>
                  <to>
                    <xdr:col>11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11</xdr:col>
                    <xdr:colOff>123825</xdr:colOff>
                    <xdr:row>13</xdr:row>
                    <xdr:rowOff>47625</xdr:rowOff>
                  </from>
                  <to>
                    <xdr:col>11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11</xdr:col>
                    <xdr:colOff>123825</xdr:colOff>
                    <xdr:row>15</xdr:row>
                    <xdr:rowOff>47625</xdr:rowOff>
                  </from>
                  <to>
                    <xdr:col>11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11</xdr:col>
                    <xdr:colOff>123825</xdr:colOff>
                    <xdr:row>16</xdr:row>
                    <xdr:rowOff>47625</xdr:rowOff>
                  </from>
                  <to>
                    <xdr:col>11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11</xdr:col>
                    <xdr:colOff>123825</xdr:colOff>
                    <xdr:row>17</xdr:row>
                    <xdr:rowOff>47625</xdr:rowOff>
                  </from>
                  <to>
                    <xdr:col>11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11</xdr:col>
                    <xdr:colOff>123825</xdr:colOff>
                    <xdr:row>18</xdr:row>
                    <xdr:rowOff>47625</xdr:rowOff>
                  </from>
                  <to>
                    <xdr:col>11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11</xdr:col>
                    <xdr:colOff>123825</xdr:colOff>
                    <xdr:row>19</xdr:row>
                    <xdr:rowOff>47625</xdr:rowOff>
                  </from>
                  <to>
                    <xdr:col>11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11</xdr:col>
                    <xdr:colOff>123825</xdr:colOff>
                    <xdr:row>20</xdr:row>
                    <xdr:rowOff>47625</xdr:rowOff>
                  </from>
                  <to>
                    <xdr:col>11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17</xdr:col>
                    <xdr:colOff>123825</xdr:colOff>
                    <xdr:row>9</xdr:row>
                    <xdr:rowOff>47625</xdr:rowOff>
                  </from>
                  <to>
                    <xdr:col>17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17</xdr:col>
                    <xdr:colOff>123825</xdr:colOff>
                    <xdr:row>10</xdr:row>
                    <xdr:rowOff>47625</xdr:rowOff>
                  </from>
                  <to>
                    <xdr:col>17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17</xdr:col>
                    <xdr:colOff>123825</xdr:colOff>
                    <xdr:row>11</xdr:row>
                    <xdr:rowOff>47625</xdr:rowOff>
                  </from>
                  <to>
                    <xdr:col>17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17</xdr:col>
                    <xdr:colOff>123825</xdr:colOff>
                    <xdr:row>12</xdr:row>
                    <xdr:rowOff>47625</xdr:rowOff>
                  </from>
                  <to>
                    <xdr:col>17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17</xdr:col>
                    <xdr:colOff>123825</xdr:colOff>
                    <xdr:row>14</xdr:row>
                    <xdr:rowOff>47625</xdr:rowOff>
                  </from>
                  <to>
                    <xdr:col>17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17</xdr:col>
                    <xdr:colOff>123825</xdr:colOff>
                    <xdr:row>13</xdr:row>
                    <xdr:rowOff>47625</xdr:rowOff>
                  </from>
                  <to>
                    <xdr:col>17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17</xdr:col>
                    <xdr:colOff>123825</xdr:colOff>
                    <xdr:row>15</xdr:row>
                    <xdr:rowOff>47625</xdr:rowOff>
                  </from>
                  <to>
                    <xdr:col>17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17</xdr:col>
                    <xdr:colOff>123825</xdr:colOff>
                    <xdr:row>16</xdr:row>
                    <xdr:rowOff>47625</xdr:rowOff>
                  </from>
                  <to>
                    <xdr:col>17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17</xdr:col>
                    <xdr:colOff>123825</xdr:colOff>
                    <xdr:row>17</xdr:row>
                    <xdr:rowOff>47625</xdr:rowOff>
                  </from>
                  <to>
                    <xdr:col>17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17</xdr:col>
                    <xdr:colOff>123825</xdr:colOff>
                    <xdr:row>18</xdr:row>
                    <xdr:rowOff>47625</xdr:rowOff>
                  </from>
                  <to>
                    <xdr:col>17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17</xdr:col>
                    <xdr:colOff>123825</xdr:colOff>
                    <xdr:row>19</xdr:row>
                    <xdr:rowOff>47625</xdr:rowOff>
                  </from>
                  <to>
                    <xdr:col>17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17</xdr:col>
                    <xdr:colOff>123825</xdr:colOff>
                    <xdr:row>20</xdr:row>
                    <xdr:rowOff>47625</xdr:rowOff>
                  </from>
                  <to>
                    <xdr:col>17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5</xdr:col>
                    <xdr:colOff>123825</xdr:colOff>
                    <xdr:row>23</xdr:row>
                    <xdr:rowOff>47625</xdr:rowOff>
                  </from>
                  <to>
                    <xdr:col>5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5</xdr:col>
                    <xdr:colOff>123825</xdr:colOff>
                    <xdr:row>24</xdr:row>
                    <xdr:rowOff>47625</xdr:rowOff>
                  </from>
                  <to>
                    <xdr:col>5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123825</xdr:colOff>
                    <xdr:row>25</xdr:row>
                    <xdr:rowOff>47625</xdr:rowOff>
                  </from>
                  <to>
                    <xdr:col>5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5</xdr:col>
                    <xdr:colOff>123825</xdr:colOff>
                    <xdr:row>26</xdr:row>
                    <xdr:rowOff>47625</xdr:rowOff>
                  </from>
                  <to>
                    <xdr:col>5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5</xdr:col>
                    <xdr:colOff>123825</xdr:colOff>
                    <xdr:row>28</xdr:row>
                    <xdr:rowOff>47625</xdr:rowOff>
                  </from>
                  <to>
                    <xdr:col>5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5</xdr:col>
                    <xdr:colOff>123825</xdr:colOff>
                    <xdr:row>27</xdr:row>
                    <xdr:rowOff>47625</xdr:rowOff>
                  </from>
                  <to>
                    <xdr:col>5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5</xdr:col>
                    <xdr:colOff>123825</xdr:colOff>
                    <xdr:row>29</xdr:row>
                    <xdr:rowOff>47625</xdr:rowOff>
                  </from>
                  <to>
                    <xdr:col>5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5</xdr:col>
                    <xdr:colOff>123825</xdr:colOff>
                    <xdr:row>30</xdr:row>
                    <xdr:rowOff>47625</xdr:rowOff>
                  </from>
                  <to>
                    <xdr:col>5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5</xdr:col>
                    <xdr:colOff>123825</xdr:colOff>
                    <xdr:row>31</xdr:row>
                    <xdr:rowOff>47625</xdr:rowOff>
                  </from>
                  <to>
                    <xdr:col>5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123825</xdr:colOff>
                    <xdr:row>32</xdr:row>
                    <xdr:rowOff>47625</xdr:rowOff>
                  </from>
                  <to>
                    <xdr:col>5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123825</xdr:colOff>
                    <xdr:row>33</xdr:row>
                    <xdr:rowOff>47625</xdr:rowOff>
                  </from>
                  <to>
                    <xdr:col>5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5</xdr:col>
                    <xdr:colOff>123825</xdr:colOff>
                    <xdr:row>34</xdr:row>
                    <xdr:rowOff>47625</xdr:rowOff>
                  </from>
                  <to>
                    <xdr:col>5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11</xdr:col>
                    <xdr:colOff>123825</xdr:colOff>
                    <xdr:row>23</xdr:row>
                    <xdr:rowOff>47625</xdr:rowOff>
                  </from>
                  <to>
                    <xdr:col>11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11</xdr:col>
                    <xdr:colOff>123825</xdr:colOff>
                    <xdr:row>24</xdr:row>
                    <xdr:rowOff>47625</xdr:rowOff>
                  </from>
                  <to>
                    <xdr:col>11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11</xdr:col>
                    <xdr:colOff>123825</xdr:colOff>
                    <xdr:row>25</xdr:row>
                    <xdr:rowOff>47625</xdr:rowOff>
                  </from>
                  <to>
                    <xdr:col>11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11</xdr:col>
                    <xdr:colOff>123825</xdr:colOff>
                    <xdr:row>26</xdr:row>
                    <xdr:rowOff>47625</xdr:rowOff>
                  </from>
                  <to>
                    <xdr:col>11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11</xdr:col>
                    <xdr:colOff>123825</xdr:colOff>
                    <xdr:row>28</xdr:row>
                    <xdr:rowOff>47625</xdr:rowOff>
                  </from>
                  <to>
                    <xdr:col>11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11</xdr:col>
                    <xdr:colOff>123825</xdr:colOff>
                    <xdr:row>27</xdr:row>
                    <xdr:rowOff>47625</xdr:rowOff>
                  </from>
                  <to>
                    <xdr:col>11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11</xdr:col>
                    <xdr:colOff>123825</xdr:colOff>
                    <xdr:row>29</xdr:row>
                    <xdr:rowOff>47625</xdr:rowOff>
                  </from>
                  <to>
                    <xdr:col>11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11</xdr:col>
                    <xdr:colOff>123825</xdr:colOff>
                    <xdr:row>30</xdr:row>
                    <xdr:rowOff>47625</xdr:rowOff>
                  </from>
                  <to>
                    <xdr:col>11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11</xdr:col>
                    <xdr:colOff>123825</xdr:colOff>
                    <xdr:row>31</xdr:row>
                    <xdr:rowOff>47625</xdr:rowOff>
                  </from>
                  <to>
                    <xdr:col>11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11</xdr:col>
                    <xdr:colOff>123825</xdr:colOff>
                    <xdr:row>32</xdr:row>
                    <xdr:rowOff>47625</xdr:rowOff>
                  </from>
                  <to>
                    <xdr:col>11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11</xdr:col>
                    <xdr:colOff>123825</xdr:colOff>
                    <xdr:row>33</xdr:row>
                    <xdr:rowOff>47625</xdr:rowOff>
                  </from>
                  <to>
                    <xdr:col>11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11</xdr:col>
                    <xdr:colOff>123825</xdr:colOff>
                    <xdr:row>34</xdr:row>
                    <xdr:rowOff>47625</xdr:rowOff>
                  </from>
                  <to>
                    <xdr:col>11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17</xdr:col>
                    <xdr:colOff>123825</xdr:colOff>
                    <xdr:row>23</xdr:row>
                    <xdr:rowOff>47625</xdr:rowOff>
                  </from>
                  <to>
                    <xdr:col>17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17</xdr:col>
                    <xdr:colOff>123825</xdr:colOff>
                    <xdr:row>24</xdr:row>
                    <xdr:rowOff>47625</xdr:rowOff>
                  </from>
                  <to>
                    <xdr:col>17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17</xdr:col>
                    <xdr:colOff>123825</xdr:colOff>
                    <xdr:row>25</xdr:row>
                    <xdr:rowOff>47625</xdr:rowOff>
                  </from>
                  <to>
                    <xdr:col>17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17</xdr:col>
                    <xdr:colOff>123825</xdr:colOff>
                    <xdr:row>26</xdr:row>
                    <xdr:rowOff>47625</xdr:rowOff>
                  </from>
                  <to>
                    <xdr:col>17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17</xdr:col>
                    <xdr:colOff>123825</xdr:colOff>
                    <xdr:row>28</xdr:row>
                    <xdr:rowOff>47625</xdr:rowOff>
                  </from>
                  <to>
                    <xdr:col>17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17</xdr:col>
                    <xdr:colOff>123825</xdr:colOff>
                    <xdr:row>27</xdr:row>
                    <xdr:rowOff>47625</xdr:rowOff>
                  </from>
                  <to>
                    <xdr:col>17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17</xdr:col>
                    <xdr:colOff>123825</xdr:colOff>
                    <xdr:row>29</xdr:row>
                    <xdr:rowOff>47625</xdr:rowOff>
                  </from>
                  <to>
                    <xdr:col>17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17</xdr:col>
                    <xdr:colOff>123825</xdr:colOff>
                    <xdr:row>30</xdr:row>
                    <xdr:rowOff>47625</xdr:rowOff>
                  </from>
                  <to>
                    <xdr:col>17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17</xdr:col>
                    <xdr:colOff>123825</xdr:colOff>
                    <xdr:row>31</xdr:row>
                    <xdr:rowOff>47625</xdr:rowOff>
                  </from>
                  <to>
                    <xdr:col>17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17</xdr:col>
                    <xdr:colOff>123825</xdr:colOff>
                    <xdr:row>32</xdr:row>
                    <xdr:rowOff>47625</xdr:rowOff>
                  </from>
                  <to>
                    <xdr:col>17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17</xdr:col>
                    <xdr:colOff>123825</xdr:colOff>
                    <xdr:row>33</xdr:row>
                    <xdr:rowOff>47625</xdr:rowOff>
                  </from>
                  <to>
                    <xdr:col>17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17</xdr:col>
                    <xdr:colOff>123825</xdr:colOff>
                    <xdr:row>34</xdr:row>
                    <xdr:rowOff>47625</xdr:rowOff>
                  </from>
                  <to>
                    <xdr:col>17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2024-07-12T08:50:59Z</dcterms:created>
  <dcterms:modified xsi:type="dcterms:W3CDTF">2024-07-12T08:52:19Z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4118253D37C4435D92F6333013C4F24C_12</vt:lpwstr>
  </property>
  <property fmtid="{D5CDD505-2E9C-101B-9397-08002B2CF9AE}" pid="3" name="KSOProductBuildVer">
    <vt:lpwstr>1033-12.2.0.17153</vt:lpwstr>
  </property>
</Properties>
</file>